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<sst xmlns="http://schemas.openxmlformats.org/spreadsheetml/2006/main" count="264" uniqueCount="177">
  <si>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</si>
  <si>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</si>
  <si>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</si>
  <si>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</si>
  <si>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</si>
  <si>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</si>
  <si>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</si>
  <si>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</si>
  <si>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</si>
  <si>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</si>
  <si>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</si>
  <si>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</si>
  <si>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</si>
  <si>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</si>
  <si>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</si>
  <si>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</si>
  <si>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</si>
  <si>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</si>
  <si>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</si>
  <si>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</si>
  <si>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</si>
  <si>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</si>
  <si>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</si>
  <si>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</si>
  <si>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</si>
  <si>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</si>
  <si>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</si>
  <si>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</si>
  <si>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</si>
  <si>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</si>
  <si>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</si>
  <si>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</si>
  <si>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</si>
  <si>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</si>
  <si>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</si>
  <si>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</si>
  <si>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</si>
  <si>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</si>
  <si>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</si>
  <si>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</si>
  <si>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</si>
  <si>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</si>
  <si>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</si>
  <si>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</si>
  <si>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</si>
  <si>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</si>
  <si>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</si>
  <si>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</si>
  <si>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</si>
  <si>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</si>
  <si>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</si>
  <si>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</si>
  <si>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</si>
  <si>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</si>
  <si>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</si>
  <si>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</si>
  <si>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</si>
  <si>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</si>
  <si>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</si>
  <si>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</si>
  <si>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</si>
  <si>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</si>
  <si>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</si>
  <si>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</si>
  <si>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</si>
  <si>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</si>
  <si>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</si>
  <si>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</si>
  <si>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</si>
  <si>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</si>
  <si>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</si>
  <si>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</si>
  <si>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</si>
  <si>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</si>
  <si>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</si>
  <si>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</si>
  <si>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</si>
  <si>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</si>
  <si>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</si>
  <si>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</si>
  <si>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</si>
  <si>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</si>
  <si>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</si>
  <si>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</si>
  <si>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</si>
  <si>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</si>
  <si>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</si>
  <si>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</si>
  <si>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</si>
  <si>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</si>
  <si>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</si>
  <si>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</si>
  <si>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</si>
  <si>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</si>
  <si>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</si>
  <si>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</si>
  <si>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</si>
  <si>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</si>
  <si>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</si>
  <si>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</si>
  <si>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</si>
  <si>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</si>
  <si>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</si>
  <si>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</si>
  <si>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</si>
  <si>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</si>
  <si>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</si>
  <si>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</si>
  <si>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</si>
  <si>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</si>
  <si>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</si>
  <si>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</si>
  <si>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</si>
  <si>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</si>
  <si>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</si>
  <si>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</si>
  <si>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</si>
  <si>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</si>
  <si>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</si>
  <si>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</si>
  <si>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</si>
  <si>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</si>
  <si>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</si>
  <si>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</si>
  <si>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</si>
  <si>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</si>
  <si>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</si>
  <si>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</si>
  <si>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</si>
  <si>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</si>
  <si>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</si>
  <si>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</si>
  <si>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</si>
  <si>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</si>
  <si>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</si>
  <si>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</si>
  <si>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</si>
  <si>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</si>
  <si>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</si>
  <si>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</si>
  <si>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185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</si>
  <si>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</si>
  <si>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</si>
  <si>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</si>
  <si>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</si>
  <si>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</si>
  <si>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</si>
  <si>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</si>
  <si>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</si>
  <si>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</si>
  <si>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</si>
  <si>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</si>
  <si>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186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</si>
  <si>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</si>
  <si>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</si>
  <si>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</si>
  <si>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</si>
  <si>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</si>
  <si>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</si>
  <si>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</si>
  <si>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</si>
  <si>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</si>
  <si>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</si>
  <si>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</si>
  <si>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187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</si>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</sst>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Main!$A$2:$A$562</c:f>
              <c:numCache>
                <c:formatCode>General</c:formatCode>
                <c:ptCount val="5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</c:numCache>
            </c:numRef>
          </c:cat>
          <c:val>
            <c:numRef>
              <c:f>Main!$B$2:$B$562</c:f>
              <c:numCache>
                <c:formatCode>General</c:formatCode>
                <c:ptCount val="561"/>
                <c:pt idx="0">
                  <c:v>13825581.1193071</c:v>
                </c:pt>
                <c:pt idx="1">
                  <c:v>64781945.5662032</c:v>
                </c:pt>
                <c:pt idx="2">
                  <c:v>63971517.4115306</c:v>
                </c:pt>
                <c:pt idx="3">
                  <c:v>63161002.6798159</c:v>
                </c:pt>
                <c:pt idx="4">
                  <c:v>62347208.1339693</c:v>
                </c:pt>
                <c:pt idx="5">
                  <c:v>61536999.9800016</c:v>
                </c:pt>
                <c:pt idx="6">
                  <c:v>60734032.9937924</c:v>
                </c:pt>
                <c:pt idx="7">
                  <c:v>59934328.9354301</c:v>
                </c:pt>
                <c:pt idx="8">
                  <c:v>59134457.215997</c:v>
                </c:pt>
                <c:pt idx="9">
                  <c:v>58334753.2398601</c:v>
                </c:pt>
                <c:pt idx="10">
                  <c:v>57489606.1683957</c:v>
                </c:pt>
                <c:pt idx="11">
                  <c:v>56653859.3959569</c:v>
                </c:pt>
                <c:pt idx="12">
                  <c:v>55832154.0349343</c:v>
                </c:pt>
                <c:pt idx="13">
                  <c:v>36740013.7751346</c:v>
                </c:pt>
                <c:pt idx="14">
                  <c:v>30214236.5749984</c:v>
                </c:pt>
                <c:pt idx="15">
                  <c:v>28390233.9498029</c:v>
                </c:pt>
                <c:pt idx="16">
                  <c:v>27044342.948935</c:v>
                </c:pt>
                <c:pt idx="17">
                  <c:v>26952283.1464946</c:v>
                </c:pt>
                <c:pt idx="18">
                  <c:v>25937754.1253987</c:v>
                </c:pt>
                <c:pt idx="19">
                  <c:v>25841077.7232142</c:v>
                </c:pt>
                <c:pt idx="20">
                  <c:v>25039078.3727434</c:v>
                </c:pt>
                <c:pt idx="21">
                  <c:v>24939496.1679408</c:v>
                </c:pt>
                <c:pt idx="22">
                  <c:v>24298721.4680757</c:v>
                </c:pt>
                <c:pt idx="23">
                  <c:v>24198221.7551185</c:v>
                </c:pt>
                <c:pt idx="24">
                  <c:v>23678168.2227951</c:v>
                </c:pt>
                <c:pt idx="25">
                  <c:v>23824812.9671037</c:v>
                </c:pt>
                <c:pt idx="26">
                  <c:v>22314321.5700946</c:v>
                </c:pt>
                <c:pt idx="27">
                  <c:v>21070708.1907133</c:v>
                </c:pt>
                <c:pt idx="28">
                  <c:v>20348624.6857391</c:v>
                </c:pt>
                <c:pt idx="29">
                  <c:v>19755192.9032073</c:v>
                </c:pt>
                <c:pt idx="30">
                  <c:v>19140919.4439782</c:v>
                </c:pt>
                <c:pt idx="31">
                  <c:v>18952936.9265933</c:v>
                </c:pt>
                <c:pt idx="32">
                  <c:v>18923531.2337694</c:v>
                </c:pt>
                <c:pt idx="33">
                  <c:v>18565832.7732931</c:v>
                </c:pt>
                <c:pt idx="34">
                  <c:v>18251074.3390047</c:v>
                </c:pt>
                <c:pt idx="35">
                  <c:v>18210490.0646531</c:v>
                </c:pt>
                <c:pt idx="36">
                  <c:v>18264217.5464023</c:v>
                </c:pt>
                <c:pt idx="37">
                  <c:v>17980862.8205943</c:v>
                </c:pt>
                <c:pt idx="38">
                  <c:v>18029917.0549644</c:v>
                </c:pt>
                <c:pt idx="39">
                  <c:v>17809387.3586961</c:v>
                </c:pt>
                <c:pt idx="40">
                  <c:v>17721539.1609581</c:v>
                </c:pt>
                <c:pt idx="41">
                  <c:v>17171248.9542549</c:v>
                </c:pt>
                <c:pt idx="42">
                  <c:v>16771676.1406139</c:v>
                </c:pt>
                <c:pt idx="43">
                  <c:v>16387720.8935652</c:v>
                </c:pt>
                <c:pt idx="44">
                  <c:v>16160245.7960922</c:v>
                </c:pt>
                <c:pt idx="45">
                  <c:v>16014272.5735583</c:v>
                </c:pt>
                <c:pt idx="46">
                  <c:v>15989083.8966741</c:v>
                </c:pt>
                <c:pt idx="47">
                  <c:v>15990124.8459179</c:v>
                </c:pt>
                <c:pt idx="48">
                  <c:v>15679606.6220386</c:v>
                </c:pt>
                <c:pt idx="49">
                  <c:v>15446705.9709756</c:v>
                </c:pt>
                <c:pt idx="50">
                  <c:v>15225958.527396</c:v>
                </c:pt>
                <c:pt idx="51">
                  <c:v>15160389.1267576</c:v>
                </c:pt>
                <c:pt idx="52">
                  <c:v>15154440.5092375</c:v>
                </c:pt>
                <c:pt idx="53">
                  <c:v>15073120.2035482</c:v>
                </c:pt>
                <c:pt idx="54">
                  <c:v>15081258.8953539</c:v>
                </c:pt>
                <c:pt idx="55">
                  <c:v>14910719.3578692</c:v>
                </c:pt>
                <c:pt idx="56">
                  <c:v>14809565.8632934</c:v>
                </c:pt>
                <c:pt idx="57">
                  <c:v>14795731.1340438</c:v>
                </c:pt>
                <c:pt idx="58">
                  <c:v>14552944.0379633</c:v>
                </c:pt>
                <c:pt idx="59">
                  <c:v>14422696.8040835</c:v>
                </c:pt>
                <c:pt idx="60">
                  <c:v>14340625.7126784</c:v>
                </c:pt>
                <c:pt idx="61">
                  <c:v>14151880.6553038</c:v>
                </c:pt>
                <c:pt idx="62">
                  <c:v>13990830.0307529</c:v>
                </c:pt>
                <c:pt idx="63">
                  <c:v>13841291.7774269</c:v>
                </c:pt>
                <c:pt idx="64">
                  <c:v>13749494.2855407</c:v>
                </c:pt>
                <c:pt idx="65">
                  <c:v>13703676.6359313</c:v>
                </c:pt>
                <c:pt idx="66">
                  <c:v>13702818.9204678</c:v>
                </c:pt>
                <c:pt idx="67">
                  <c:v>13636768.3355255</c:v>
                </c:pt>
                <c:pt idx="68">
                  <c:v>13587510.4855734</c:v>
                </c:pt>
                <c:pt idx="69">
                  <c:v>13587493.4929625</c:v>
                </c:pt>
                <c:pt idx="70">
                  <c:v>13473107.4830115</c:v>
                </c:pt>
                <c:pt idx="71">
                  <c:v>13341042.5173465</c:v>
                </c:pt>
                <c:pt idx="72">
                  <c:v>13270572.8650255</c:v>
                </c:pt>
                <c:pt idx="73">
                  <c:v>13224741.2709467</c:v>
                </c:pt>
                <c:pt idx="74">
                  <c:v>13221102.4065386</c:v>
                </c:pt>
                <c:pt idx="75">
                  <c:v>13101267.7914035</c:v>
                </c:pt>
                <c:pt idx="76">
                  <c:v>12995001.2093902</c:v>
                </c:pt>
                <c:pt idx="77">
                  <c:v>12918440.238625</c:v>
                </c:pt>
                <c:pt idx="78">
                  <c:v>12872842.2574108</c:v>
                </c:pt>
                <c:pt idx="79">
                  <c:v>12844286.6719122</c:v>
                </c:pt>
                <c:pt idx="80">
                  <c:v>12844390.9252891</c:v>
                </c:pt>
                <c:pt idx="81">
                  <c:v>12779530.4351322</c:v>
                </c:pt>
                <c:pt idx="82">
                  <c:v>12722752.1092752</c:v>
                </c:pt>
                <c:pt idx="83">
                  <c:v>12649254.908852</c:v>
                </c:pt>
                <c:pt idx="84">
                  <c:v>12567145.6252313</c:v>
                </c:pt>
                <c:pt idx="85">
                  <c:v>12513133.6524859</c:v>
                </c:pt>
                <c:pt idx="86">
                  <c:v>12468135.4413341</c:v>
                </c:pt>
                <c:pt idx="87">
                  <c:v>12441209.7301951</c:v>
                </c:pt>
                <c:pt idx="88">
                  <c:v>12436971.8527935</c:v>
                </c:pt>
                <c:pt idx="89">
                  <c:v>12362012.3048073</c:v>
                </c:pt>
                <c:pt idx="90">
                  <c:v>12302976.3102442</c:v>
                </c:pt>
                <c:pt idx="91">
                  <c:v>12264485.3558361</c:v>
                </c:pt>
                <c:pt idx="92">
                  <c:v>12242571.8245434</c:v>
                </c:pt>
                <c:pt idx="93">
                  <c:v>12243923.0797369</c:v>
                </c:pt>
                <c:pt idx="94">
                  <c:v>12191121.0002475</c:v>
                </c:pt>
                <c:pt idx="95">
                  <c:v>12147297.0960036</c:v>
                </c:pt>
                <c:pt idx="96">
                  <c:v>12094973.3459558</c:v>
                </c:pt>
                <c:pt idx="97">
                  <c:v>12040488.6890823</c:v>
                </c:pt>
                <c:pt idx="98">
                  <c:v>12005178.1613717</c:v>
                </c:pt>
                <c:pt idx="99">
                  <c:v>11977533.539691</c:v>
                </c:pt>
                <c:pt idx="100">
                  <c:v>11961539.05794</c:v>
                </c:pt>
                <c:pt idx="101">
                  <c:v>11961556.1186349</c:v>
                </c:pt>
                <c:pt idx="102">
                  <c:v>11911313.1306056</c:v>
                </c:pt>
                <c:pt idx="103">
                  <c:v>11868403.8553863</c:v>
                </c:pt>
                <c:pt idx="104">
                  <c:v>11837916.0780233</c:v>
                </c:pt>
                <c:pt idx="105">
                  <c:v>11819359.5862093</c:v>
                </c:pt>
                <c:pt idx="106">
                  <c:v>11794995.1822607</c:v>
                </c:pt>
                <c:pt idx="107">
                  <c:v>11760859.7474453</c:v>
                </c:pt>
                <c:pt idx="108">
                  <c:v>11729172.3605644</c:v>
                </c:pt>
                <c:pt idx="109">
                  <c:v>11693245.4963222</c:v>
                </c:pt>
                <c:pt idx="110">
                  <c:v>11656849.7564763</c:v>
                </c:pt>
                <c:pt idx="111">
                  <c:v>11634396.9123749</c:v>
                </c:pt>
                <c:pt idx="112">
                  <c:v>11617093.5158349</c:v>
                </c:pt>
                <c:pt idx="113">
                  <c:v>11607789.8397405</c:v>
                </c:pt>
                <c:pt idx="114">
                  <c:v>11607959.4245721</c:v>
                </c:pt>
                <c:pt idx="115">
                  <c:v>11573785.4053457</c:v>
                </c:pt>
                <c:pt idx="116">
                  <c:v>11542587.7491825</c:v>
                </c:pt>
                <c:pt idx="117">
                  <c:v>11518807.7257826</c:v>
                </c:pt>
                <c:pt idx="118">
                  <c:v>11504323.6772552</c:v>
                </c:pt>
                <c:pt idx="119">
                  <c:v>11485584.8441061</c:v>
                </c:pt>
                <c:pt idx="120">
                  <c:v>11460320.8413212</c:v>
                </c:pt>
                <c:pt idx="121">
                  <c:v>11437406.2385</c:v>
                </c:pt>
                <c:pt idx="122">
                  <c:v>11412366.9678847</c:v>
                </c:pt>
                <c:pt idx="123">
                  <c:v>11387413.657356</c:v>
                </c:pt>
                <c:pt idx="124">
                  <c:v>11371580.470934</c:v>
                </c:pt>
                <c:pt idx="125">
                  <c:v>11356105.9342844</c:v>
                </c:pt>
                <c:pt idx="126">
                  <c:v>11344944.7553849</c:v>
                </c:pt>
                <c:pt idx="127">
                  <c:v>11331662.941537</c:v>
                </c:pt>
                <c:pt idx="128">
                  <c:v>11311112.893844</c:v>
                </c:pt>
                <c:pt idx="129">
                  <c:v>11289774.2783029</c:v>
                </c:pt>
                <c:pt idx="130">
                  <c:v>11273119.9063509</c:v>
                </c:pt>
                <c:pt idx="131">
                  <c:v>11262658.7671792</c:v>
                </c:pt>
                <c:pt idx="132">
                  <c:v>11249584.5906056</c:v>
                </c:pt>
                <c:pt idx="133">
                  <c:v>11232502.0482163</c:v>
                </c:pt>
                <c:pt idx="134">
                  <c:v>11217053.2540955</c:v>
                </c:pt>
                <c:pt idx="135">
                  <c:v>11199979.2999001</c:v>
                </c:pt>
                <c:pt idx="136">
                  <c:v>11182716.4737517</c:v>
                </c:pt>
                <c:pt idx="137">
                  <c:v>11170814.686497</c:v>
                </c:pt>
                <c:pt idx="138">
                  <c:v>11159757.5095608</c:v>
                </c:pt>
                <c:pt idx="139">
                  <c:v>11151338.800425</c:v>
                </c:pt>
                <c:pt idx="140">
                  <c:v>11141728.1763754</c:v>
                </c:pt>
                <c:pt idx="141">
                  <c:v>11127476.9817809</c:v>
                </c:pt>
                <c:pt idx="142">
                  <c:v>11112523.8200504</c:v>
                </c:pt>
                <c:pt idx="143">
                  <c:v>11100750.7154183</c:v>
                </c:pt>
                <c:pt idx="144">
                  <c:v>11093711.0971638</c:v>
                </c:pt>
                <c:pt idx="145">
                  <c:v>11084965.203746</c:v>
                </c:pt>
                <c:pt idx="146">
                  <c:v>11073274.0330767</c:v>
                </c:pt>
                <c:pt idx="147">
                  <c:v>11062750.4460573</c:v>
                </c:pt>
                <c:pt idx="148">
                  <c:v>11051141.3963617</c:v>
                </c:pt>
                <c:pt idx="149">
                  <c:v>11039107.1539632</c:v>
                </c:pt>
                <c:pt idx="150">
                  <c:v>11030802.2174294</c:v>
                </c:pt>
                <c:pt idx="151">
                  <c:v>11022715.5653159</c:v>
                </c:pt>
                <c:pt idx="152">
                  <c:v>11017056.6880498</c:v>
                </c:pt>
                <c:pt idx="153">
                  <c:v>11010575.4745827</c:v>
                </c:pt>
                <c:pt idx="154">
                  <c:v>11000823.7735202</c:v>
                </c:pt>
                <c:pt idx="155">
                  <c:v>10990517.5870898</c:v>
                </c:pt>
                <c:pt idx="156">
                  <c:v>10982207.5443661</c:v>
                </c:pt>
                <c:pt idx="157">
                  <c:v>10976993.7880992</c:v>
                </c:pt>
                <c:pt idx="158">
                  <c:v>10970793.8281796</c:v>
                </c:pt>
                <c:pt idx="159">
                  <c:v>10962874.6926698</c:v>
                </c:pt>
                <c:pt idx="160">
                  <c:v>10955849.5791978</c:v>
                </c:pt>
                <c:pt idx="161">
                  <c:v>10947915.7227852</c:v>
                </c:pt>
                <c:pt idx="162">
                  <c:v>10939575.2954766</c:v>
                </c:pt>
                <c:pt idx="163">
                  <c:v>10933446.734646</c:v>
                </c:pt>
                <c:pt idx="164">
                  <c:v>10928032.8228859</c:v>
                </c:pt>
                <c:pt idx="165">
                  <c:v>10923924.3078169</c:v>
                </c:pt>
                <c:pt idx="166">
                  <c:v>10919464.2313231</c:v>
                </c:pt>
                <c:pt idx="167">
                  <c:v>10912832.3633527</c:v>
                </c:pt>
                <c:pt idx="168">
                  <c:v>10905660.7252492</c:v>
                </c:pt>
                <c:pt idx="169">
                  <c:v>10899854.1261873</c:v>
                </c:pt>
                <c:pt idx="170">
                  <c:v>10896478.9220746</c:v>
                </c:pt>
                <c:pt idx="171">
                  <c:v>10892431.0604395</c:v>
                </c:pt>
                <c:pt idx="172">
                  <c:v>10887038.1288374</c:v>
                </c:pt>
                <c:pt idx="173">
                  <c:v>10882260.7476469</c:v>
                </c:pt>
                <c:pt idx="174">
                  <c:v>10876963.6641276</c:v>
                </c:pt>
                <c:pt idx="175">
                  <c:v>10871249.6598189</c:v>
                </c:pt>
                <c:pt idx="176">
                  <c:v>10867253.7035902</c:v>
                </c:pt>
                <c:pt idx="177">
                  <c:v>10863348.2966046</c:v>
                </c:pt>
                <c:pt idx="178">
                  <c:v>10860805.6952563</c:v>
                </c:pt>
                <c:pt idx="179">
                  <c:v>10857975.4762633</c:v>
                </c:pt>
                <c:pt idx="180">
                  <c:v>10853627.0589249</c:v>
                </c:pt>
                <c:pt idx="181">
                  <c:v>10848855.205676</c:v>
                </c:pt>
                <c:pt idx="182">
                  <c:v>10844880.0814218</c:v>
                </c:pt>
                <c:pt idx="183">
                  <c:v>10842364.2697419</c:v>
                </c:pt>
                <c:pt idx="184">
                  <c:v>10839510.5450461</c:v>
                </c:pt>
                <c:pt idx="185">
                  <c:v>10835977.1412468</c:v>
                </c:pt>
                <c:pt idx="186">
                  <c:v>10832937.1879034</c:v>
                </c:pt>
                <c:pt idx="187">
                  <c:v>10829445.9768605</c:v>
                </c:pt>
                <c:pt idx="188">
                  <c:v>10825643.9586461</c:v>
                </c:pt>
                <c:pt idx="189">
                  <c:v>10822720.6213896</c:v>
                </c:pt>
                <c:pt idx="190">
                  <c:v>10820307.4926664</c:v>
                </c:pt>
                <c:pt idx="191">
                  <c:v>10818473.860775</c:v>
                </c:pt>
                <c:pt idx="192">
                  <c:v>10816598.2565062</c:v>
                </c:pt>
                <c:pt idx="193">
                  <c:v>10813771.0231626</c:v>
                </c:pt>
                <c:pt idx="194">
                  <c:v>10810552.1300516</c:v>
                </c:pt>
                <c:pt idx="195">
                  <c:v>10807873.7837478</c:v>
                </c:pt>
                <c:pt idx="196">
                  <c:v>10806379.0090055</c:v>
                </c:pt>
                <c:pt idx="197">
                  <c:v>10804642.3495002</c:v>
                </c:pt>
                <c:pt idx="198">
                  <c:v>10802317.4754849</c:v>
                </c:pt>
                <c:pt idx="199">
                  <c:v>10800306.9110322</c:v>
                </c:pt>
                <c:pt idx="200">
                  <c:v>10798093.6506944</c:v>
                </c:pt>
                <c:pt idx="201">
                  <c:v>10795586.8470899</c:v>
                </c:pt>
                <c:pt idx="202">
                  <c:v>10793835.8477869</c:v>
                </c:pt>
                <c:pt idx="203">
                  <c:v>10792106.5560756</c:v>
                </c:pt>
                <c:pt idx="204">
                  <c:v>10791081.9020044</c:v>
                </c:pt>
                <c:pt idx="205">
                  <c:v>10789974.6429153</c:v>
                </c:pt>
                <c:pt idx="206">
                  <c:v>10788234.9444251</c:v>
                </c:pt>
                <c:pt idx="207">
                  <c:v>10786223.4091587</c:v>
                </c:pt>
                <c:pt idx="208">
                  <c:v>10784484.4646335</c:v>
                </c:pt>
                <c:pt idx="209">
                  <c:v>10783378.6444688</c:v>
                </c:pt>
                <c:pt idx="210">
                  <c:v>10782178.1160437</c:v>
                </c:pt>
                <c:pt idx="211">
                  <c:v>10780734.5132774</c:v>
                </c:pt>
                <c:pt idx="212">
                  <c:v>10779540.1458306</c:v>
                </c:pt>
                <c:pt idx="213">
                  <c:v>10778164.8837475</c:v>
                </c:pt>
                <c:pt idx="214">
                  <c:v>10776599.5212819</c:v>
                </c:pt>
                <c:pt idx="215">
                  <c:v>10775367.7888476</c:v>
                </c:pt>
                <c:pt idx="216">
                  <c:v>10774381.8962905</c:v>
                </c:pt>
                <c:pt idx="217">
                  <c:v>10773676.7997004</c:v>
                </c:pt>
                <c:pt idx="218">
                  <c:v>10772993.7813725</c:v>
                </c:pt>
                <c:pt idx="219">
                  <c:v>10771954.890121</c:v>
                </c:pt>
                <c:pt idx="220">
                  <c:v>10770695.355846</c:v>
                </c:pt>
                <c:pt idx="221">
                  <c:v>10769611.8178437</c:v>
                </c:pt>
                <c:pt idx="222">
                  <c:v>10769002.3991794</c:v>
                </c:pt>
                <c:pt idx="223">
                  <c:v>10768336.8462576</c:v>
                </c:pt>
                <c:pt idx="224">
                  <c:v>10767481.857464</c:v>
                </c:pt>
                <c:pt idx="225">
                  <c:v>10766783.1288709</c:v>
                </c:pt>
                <c:pt idx="226">
                  <c:v>10766016.1818129</c:v>
                </c:pt>
                <c:pt idx="227">
                  <c:v>10765099.1154622</c:v>
                </c:pt>
                <c:pt idx="228">
                  <c:v>10764424.4326397</c:v>
                </c:pt>
                <c:pt idx="229">
                  <c:v>10763845.6852965</c:v>
                </c:pt>
                <c:pt idx="230">
                  <c:v>10763482.6905784</c:v>
                </c:pt>
                <c:pt idx="231">
                  <c:v>10763136.9921962</c:v>
                </c:pt>
                <c:pt idx="232">
                  <c:v>10762611.19318</c:v>
                </c:pt>
                <c:pt idx="233">
                  <c:v>10761952.9213881</c:v>
                </c:pt>
                <c:pt idx="234">
                  <c:v>10761381.6441639</c:v>
                </c:pt>
                <c:pt idx="235">
                  <c:v>10761072.3126621</c:v>
                </c:pt>
                <c:pt idx="236">
                  <c:v>10760740.8212166</c:v>
                </c:pt>
                <c:pt idx="237">
                  <c:v>10760321.7224618</c:v>
                </c:pt>
                <c:pt idx="238">
                  <c:v>10759998.9332833</c:v>
                </c:pt>
                <c:pt idx="239">
                  <c:v>10759666.0721119</c:v>
                </c:pt>
                <c:pt idx="240">
                  <c:v>10759247.7801543</c:v>
                </c:pt>
                <c:pt idx="241">
                  <c:v>10758955.1640943</c:v>
                </c:pt>
                <c:pt idx="242">
                  <c:v>10758694.5328189</c:v>
                </c:pt>
                <c:pt idx="243">
                  <c:v>10758555.5273654</c:v>
                </c:pt>
                <c:pt idx="244">
                  <c:v>10758550.0850785</c:v>
                </c:pt>
                <c:pt idx="245">
                  <c:v>10758301.8772108</c:v>
                </c:pt>
                <c:pt idx="246">
                  <c:v>10758075.1719028</c:v>
                </c:pt>
                <c:pt idx="247">
                  <c:v>10757873.7605762</c:v>
                </c:pt>
                <c:pt idx="248">
                  <c:v>10757774.7740785</c:v>
                </c:pt>
                <c:pt idx="249">
                  <c:v>10757776.8210071</c:v>
                </c:pt>
                <c:pt idx="250">
                  <c:v>10757584.7840081</c:v>
                </c:pt>
                <c:pt idx="251">
                  <c:v>10757497.1035945</c:v>
                </c:pt>
                <c:pt idx="252">
                  <c:v>10757448.4420196</c:v>
                </c:pt>
                <c:pt idx="253">
                  <c:v>10757477.478618</c:v>
                </c:pt>
                <c:pt idx="254">
                  <c:v>10757354.2392219</c:v>
                </c:pt>
                <c:pt idx="255">
                  <c:v>10757294.644412</c:v>
                </c:pt>
                <c:pt idx="256">
                  <c:v>10757289.2832938</c:v>
                </c:pt>
                <c:pt idx="257">
                  <c:v>10757352.9867156</c:v>
                </c:pt>
                <c:pt idx="258">
                  <c:v>10757189.895122</c:v>
                </c:pt>
                <c:pt idx="259">
                  <c:v>10757347.8444035</c:v>
                </c:pt>
                <c:pt idx="260">
                  <c:v>10757251.9007992</c:v>
                </c:pt>
                <c:pt idx="261">
                  <c:v>10757282.160034</c:v>
                </c:pt>
                <c:pt idx="262">
                  <c:v>10757267.4979732</c:v>
                </c:pt>
                <c:pt idx="263">
                  <c:v>10757229.1496731</c:v>
                </c:pt>
                <c:pt idx="264">
                  <c:v>10757206.968635</c:v>
                </c:pt>
                <c:pt idx="265">
                  <c:v>10757299.0126829</c:v>
                </c:pt>
                <c:pt idx="266">
                  <c:v>10757127.7812667</c:v>
                </c:pt>
                <c:pt idx="267">
                  <c:v>10757269.8427792</c:v>
                </c:pt>
                <c:pt idx="268">
                  <c:v>10757153.5472572</c:v>
                </c:pt>
                <c:pt idx="269">
                  <c:v>10757169.2001583</c:v>
                </c:pt>
                <c:pt idx="270">
                  <c:v>10757128.3030076</c:v>
                </c:pt>
                <c:pt idx="271">
                  <c:v>10757158.1074443</c:v>
                </c:pt>
                <c:pt idx="272">
                  <c:v>10757130.9667263</c:v>
                </c:pt>
                <c:pt idx="273">
                  <c:v>10757126.9410641</c:v>
                </c:pt>
                <c:pt idx="274">
                  <c:v>10757128.0201835</c:v>
                </c:pt>
                <c:pt idx="275">
                  <c:v>10757117.5339805</c:v>
                </c:pt>
                <c:pt idx="276">
                  <c:v>10757116.5722985</c:v>
                </c:pt>
                <c:pt idx="277">
                  <c:v>10757132.1644213</c:v>
                </c:pt>
                <c:pt idx="278">
                  <c:v>10757094.5093109</c:v>
                </c:pt>
                <c:pt idx="279">
                  <c:v>10757137.4725678</c:v>
                </c:pt>
                <c:pt idx="280">
                  <c:v>10757112.8150255</c:v>
                </c:pt>
                <c:pt idx="281">
                  <c:v>10757110.2200632</c:v>
                </c:pt>
                <c:pt idx="282">
                  <c:v>10757094.1979865</c:v>
                </c:pt>
                <c:pt idx="283">
                  <c:v>10757102.8564614</c:v>
                </c:pt>
                <c:pt idx="284">
                  <c:v>10757084.9911353</c:v>
                </c:pt>
                <c:pt idx="285">
                  <c:v>10757095.0606792</c:v>
                </c:pt>
                <c:pt idx="286">
                  <c:v>10757081.1590338</c:v>
                </c:pt>
                <c:pt idx="287">
                  <c:v>10757085.3830917</c:v>
                </c:pt>
                <c:pt idx="288">
                  <c:v>10757092.5545412</c:v>
                </c:pt>
                <c:pt idx="289">
                  <c:v>10757073.7468328</c:v>
                </c:pt>
                <c:pt idx="290">
                  <c:v>10757072.99609</c:v>
                </c:pt>
                <c:pt idx="291">
                  <c:v>10757076.4290377</c:v>
                </c:pt>
                <c:pt idx="292">
                  <c:v>10757061.9832236</c:v>
                </c:pt>
                <c:pt idx="293">
                  <c:v>10757052.0854368</c:v>
                </c:pt>
                <c:pt idx="294">
                  <c:v>10757051.9557137</c:v>
                </c:pt>
                <c:pt idx="295">
                  <c:v>10757061.286247</c:v>
                </c:pt>
                <c:pt idx="296">
                  <c:v>10757060.0289344</c:v>
                </c:pt>
                <c:pt idx="297">
                  <c:v>10757055.6623745</c:v>
                </c:pt>
                <c:pt idx="298">
                  <c:v>10757048.2813015</c:v>
                </c:pt>
                <c:pt idx="299">
                  <c:v>10757048.3340394</c:v>
                </c:pt>
                <c:pt idx="300">
                  <c:v>10757052.2694247</c:v>
                </c:pt>
                <c:pt idx="301">
                  <c:v>10757047.2906572</c:v>
                </c:pt>
                <c:pt idx="302">
                  <c:v>10757046.0892018</c:v>
                </c:pt>
                <c:pt idx="303">
                  <c:v>10757051.9427051</c:v>
                </c:pt>
                <c:pt idx="304">
                  <c:v>10757039.9391404</c:v>
                </c:pt>
                <c:pt idx="305">
                  <c:v>10757041.2627672</c:v>
                </c:pt>
                <c:pt idx="306">
                  <c:v>10757039.5600544</c:v>
                </c:pt>
                <c:pt idx="307">
                  <c:v>10757037.2758697</c:v>
                </c:pt>
                <c:pt idx="308">
                  <c:v>10757039.0043135</c:v>
                </c:pt>
                <c:pt idx="309">
                  <c:v>10757039.5345151</c:v>
                </c:pt>
                <c:pt idx="310">
                  <c:v>10757050.2032304</c:v>
                </c:pt>
                <c:pt idx="311">
                  <c:v>10757037.7948515</c:v>
                </c:pt>
                <c:pt idx="312">
                  <c:v>10757041.8214695</c:v>
                </c:pt>
                <c:pt idx="313">
                  <c:v>10757045.1080857</c:v>
                </c:pt>
                <c:pt idx="314">
                  <c:v>10757039.7916319</c:v>
                </c:pt>
                <c:pt idx="315">
                  <c:v>10757040.1509979</c:v>
                </c:pt>
                <c:pt idx="316">
                  <c:v>10757038.6684063</c:v>
                </c:pt>
                <c:pt idx="317">
                  <c:v>10757037.9052056</c:v>
                </c:pt>
                <c:pt idx="318">
                  <c:v>10757035.527787</c:v>
                </c:pt>
                <c:pt idx="319">
                  <c:v>10757037.9349535</c:v>
                </c:pt>
                <c:pt idx="320">
                  <c:v>10757035.6467938</c:v>
                </c:pt>
                <c:pt idx="321">
                  <c:v>10757036.7738234</c:v>
                </c:pt>
                <c:pt idx="322">
                  <c:v>10757033.5327205</c:v>
                </c:pt>
                <c:pt idx="323">
                  <c:v>10757031.8306827</c:v>
                </c:pt>
                <c:pt idx="324">
                  <c:v>10757032.2563694</c:v>
                </c:pt>
                <c:pt idx="325">
                  <c:v>10757032.0979668</c:v>
                </c:pt>
                <c:pt idx="326">
                  <c:v>10757032.2517719</c:v>
                </c:pt>
                <c:pt idx="327">
                  <c:v>10757031.6604637</c:v>
                </c:pt>
                <c:pt idx="328">
                  <c:v>10757033.2935089</c:v>
                </c:pt>
                <c:pt idx="329">
                  <c:v>10757034.1089193</c:v>
                </c:pt>
                <c:pt idx="330">
                  <c:v>10757031.6858217</c:v>
                </c:pt>
                <c:pt idx="331">
                  <c:v>10757031.6561717</c:v>
                </c:pt>
                <c:pt idx="332">
                  <c:v>10757031.2359406</c:v>
                </c:pt>
                <c:pt idx="333">
                  <c:v>10757032.1736649</c:v>
                </c:pt>
                <c:pt idx="334">
                  <c:v>10757031.3552619</c:v>
                </c:pt>
                <c:pt idx="335">
                  <c:v>10757031.5401753</c:v>
                </c:pt>
                <c:pt idx="336">
                  <c:v>10757031.3668947</c:v>
                </c:pt>
                <c:pt idx="337">
                  <c:v>10757033.2635365</c:v>
                </c:pt>
                <c:pt idx="338">
                  <c:v>10757031.3701215</c:v>
                </c:pt>
                <c:pt idx="339">
                  <c:v>10757030.9707006</c:v>
                </c:pt>
                <c:pt idx="340">
                  <c:v>10757030.7997296</c:v>
                </c:pt>
                <c:pt idx="341">
                  <c:v>10757030.4678638</c:v>
                </c:pt>
                <c:pt idx="342">
                  <c:v>10757031.088069</c:v>
                </c:pt>
                <c:pt idx="343">
                  <c:v>10757031.1563807</c:v>
                </c:pt>
                <c:pt idx="344">
                  <c:v>10757030.7033002</c:v>
                </c:pt>
                <c:pt idx="345">
                  <c:v>10757030.7861401</c:v>
                </c:pt>
                <c:pt idx="346">
                  <c:v>10757029.9236787</c:v>
                </c:pt>
                <c:pt idx="347">
                  <c:v>10757030.0062558</c:v>
                </c:pt>
                <c:pt idx="348">
                  <c:v>10757029.529586</c:v>
                </c:pt>
                <c:pt idx="349">
                  <c:v>10757029.7140415</c:v>
                </c:pt>
                <c:pt idx="350">
                  <c:v>10757029.9130796</c:v>
                </c:pt>
                <c:pt idx="351">
                  <c:v>10757029.5710276</c:v>
                </c:pt>
                <c:pt idx="352">
                  <c:v>10757029.7642928</c:v>
                </c:pt>
                <c:pt idx="353">
                  <c:v>10757029.3486095</c:v>
                </c:pt>
                <c:pt idx="354">
                  <c:v>10757029.1914645</c:v>
                </c:pt>
                <c:pt idx="355">
                  <c:v>10757029.8775035</c:v>
                </c:pt>
                <c:pt idx="356">
                  <c:v>10757029.371406</c:v>
                </c:pt>
                <c:pt idx="357">
                  <c:v>10757029.3104195</c:v>
                </c:pt>
                <c:pt idx="358">
                  <c:v>10757029.0976061</c:v>
                </c:pt>
                <c:pt idx="359">
                  <c:v>10757029.0572031</c:v>
                </c:pt>
                <c:pt idx="360">
                  <c:v>10757028.9905008</c:v>
                </c:pt>
                <c:pt idx="361">
                  <c:v>10757029.1863936</c:v>
                </c:pt>
                <c:pt idx="362">
                  <c:v>10757029.2213798</c:v>
                </c:pt>
                <c:pt idx="363">
                  <c:v>10757028.8744541</c:v>
                </c:pt>
                <c:pt idx="364">
                  <c:v>10757028.9514282</c:v>
                </c:pt>
                <c:pt idx="365">
                  <c:v>10757028.9108512</c:v>
                </c:pt>
                <c:pt idx="366">
                  <c:v>10757028.706147</c:v>
                </c:pt>
                <c:pt idx="367">
                  <c:v>10757028.5577323</c:v>
                </c:pt>
                <c:pt idx="368">
                  <c:v>10757028.4600382</c:v>
                </c:pt>
                <c:pt idx="369">
                  <c:v>10757028.4469677</c:v>
                </c:pt>
                <c:pt idx="370">
                  <c:v>10757028.35954</c:v>
                </c:pt>
                <c:pt idx="371">
                  <c:v>10757028.3407832</c:v>
                </c:pt>
                <c:pt idx="372">
                  <c:v>10757028.4670249</c:v>
                </c:pt>
                <c:pt idx="373">
                  <c:v>10757028.4314876</c:v>
                </c:pt>
                <c:pt idx="374">
                  <c:v>10757028.4101114</c:v>
                </c:pt>
                <c:pt idx="375">
                  <c:v>10757028.3585588</c:v>
                </c:pt>
                <c:pt idx="376">
                  <c:v>10757028.3000773</c:v>
                </c:pt>
                <c:pt idx="377">
                  <c:v>10757028.4341677</c:v>
                </c:pt>
                <c:pt idx="378">
                  <c:v>10757028.317097</c:v>
                </c:pt>
                <c:pt idx="379">
                  <c:v>10757028.3020595</c:v>
                </c:pt>
                <c:pt idx="380">
                  <c:v>10757028.3009115</c:v>
                </c:pt>
                <c:pt idx="381">
                  <c:v>10757028.3256421</c:v>
                </c:pt>
                <c:pt idx="382">
                  <c:v>10757028.3174944</c:v>
                </c:pt>
                <c:pt idx="383">
                  <c:v>10757028.2837108</c:v>
                </c:pt>
                <c:pt idx="384">
                  <c:v>10757028.282058</c:v>
                </c:pt>
                <c:pt idx="385">
                  <c:v>10757028.2738277</c:v>
                </c:pt>
                <c:pt idx="386">
                  <c:v>10757028.2576208</c:v>
                </c:pt>
                <c:pt idx="387">
                  <c:v>10757028.2816516</c:v>
                </c:pt>
                <c:pt idx="388">
                  <c:v>10757028.2697912</c:v>
                </c:pt>
                <c:pt idx="389">
                  <c:v>10757028.2273209</c:v>
                </c:pt>
                <c:pt idx="390">
                  <c:v>10757028.1946707</c:v>
                </c:pt>
                <c:pt idx="391">
                  <c:v>10757028.2016864</c:v>
                </c:pt>
                <c:pt idx="392">
                  <c:v>10757028.1224375</c:v>
                </c:pt>
                <c:pt idx="393">
                  <c:v>10757028.1172105</c:v>
                </c:pt>
                <c:pt idx="394">
                  <c:v>10757028.1207706</c:v>
                </c:pt>
                <c:pt idx="395">
                  <c:v>10757028.1217227</c:v>
                </c:pt>
                <c:pt idx="396">
                  <c:v>10757028.1461311</c:v>
                </c:pt>
                <c:pt idx="397">
                  <c:v>10757028.0918176</c:v>
                </c:pt>
                <c:pt idx="398">
                  <c:v>10757028.1026063</c:v>
                </c:pt>
                <c:pt idx="399">
                  <c:v>10757028.1076239</c:v>
                </c:pt>
                <c:pt idx="400">
                  <c:v>10757028.063176</c:v>
                </c:pt>
                <c:pt idx="401">
                  <c:v>10757028.1124698</c:v>
                </c:pt>
                <c:pt idx="402">
                  <c:v>10757028.0773016</c:v>
                </c:pt>
                <c:pt idx="403">
                  <c:v>10757028.0228017</c:v>
                </c:pt>
                <c:pt idx="404">
                  <c:v>10757028.0077036</c:v>
                </c:pt>
                <c:pt idx="405">
                  <c:v>10757028.001811</c:v>
                </c:pt>
                <c:pt idx="406">
                  <c:v>10757027.9764032</c:v>
                </c:pt>
                <c:pt idx="407">
                  <c:v>10757027.9930009</c:v>
                </c:pt>
                <c:pt idx="408">
                  <c:v>10757028.0036723</c:v>
                </c:pt>
                <c:pt idx="409">
                  <c:v>10757027.9678482</c:v>
                </c:pt>
                <c:pt idx="410">
                  <c:v>10757027.9561477</c:v>
                </c:pt>
                <c:pt idx="411">
                  <c:v>10757027.9672324</c:v>
                </c:pt>
                <c:pt idx="412">
                  <c:v>10757027.9730697</c:v>
                </c:pt>
                <c:pt idx="413">
                  <c:v>10757027.9473954</c:v>
                </c:pt>
                <c:pt idx="414">
                  <c:v>10757027.9621283</c:v>
                </c:pt>
                <c:pt idx="415">
                  <c:v>10757027.9616919</c:v>
                </c:pt>
                <c:pt idx="416">
                  <c:v>10757027.95833</c:v>
                </c:pt>
                <c:pt idx="417">
                  <c:v>10757027.9724022</c:v>
                </c:pt>
                <c:pt idx="418">
                  <c:v>10757027.9654041</c:v>
                </c:pt>
                <c:pt idx="419">
                  <c:v>10757027.9812845</c:v>
                </c:pt>
                <c:pt idx="420">
                  <c:v>10757027.9531082</c:v>
                </c:pt>
                <c:pt idx="421">
                  <c:v>10757027.9747758</c:v>
                </c:pt>
                <c:pt idx="422">
                  <c:v>10757027.9605238</c:v>
                </c:pt>
                <c:pt idx="423">
                  <c:v>10757027.9415439</c:v>
                </c:pt>
                <c:pt idx="424">
                  <c:v>10757027.926709</c:v>
                </c:pt>
                <c:pt idx="425">
                  <c:v>10757027.9294934</c:v>
                </c:pt>
                <c:pt idx="426">
                  <c:v>10757027.9244495</c:v>
                </c:pt>
                <c:pt idx="427">
                  <c:v>10757027.9271542</c:v>
                </c:pt>
                <c:pt idx="428">
                  <c:v>10757027.923165</c:v>
                </c:pt>
                <c:pt idx="429">
                  <c:v>10757027.9279472</c:v>
                </c:pt>
                <c:pt idx="430">
                  <c:v>10757027.9125862</c:v>
                </c:pt>
                <c:pt idx="431">
                  <c:v>10757027.9254709</c:v>
                </c:pt>
                <c:pt idx="432">
                  <c:v>10757027.9139664</c:v>
                </c:pt>
                <c:pt idx="433">
                  <c:v>10757027.9151342</c:v>
                </c:pt>
                <c:pt idx="434">
                  <c:v>10757027.9116354</c:v>
                </c:pt>
                <c:pt idx="435">
                  <c:v>10757027.9119147</c:v>
                </c:pt>
                <c:pt idx="436">
                  <c:v>10757027.9132287</c:v>
                </c:pt>
                <c:pt idx="437">
                  <c:v>10757027.9174536</c:v>
                </c:pt>
                <c:pt idx="438">
                  <c:v>10757027.9108793</c:v>
                </c:pt>
                <c:pt idx="439">
                  <c:v>10757027.9126403</c:v>
                </c:pt>
                <c:pt idx="440">
                  <c:v>10757027.9126361</c:v>
                </c:pt>
                <c:pt idx="441">
                  <c:v>10757027.9143468</c:v>
                </c:pt>
                <c:pt idx="442">
                  <c:v>10757027.9142153</c:v>
                </c:pt>
                <c:pt idx="443">
                  <c:v>10757027.9102016</c:v>
                </c:pt>
                <c:pt idx="444">
                  <c:v>10757027.9068302</c:v>
                </c:pt>
                <c:pt idx="445">
                  <c:v>10757027.906787</c:v>
                </c:pt>
                <c:pt idx="446">
                  <c:v>10757027.9107021</c:v>
                </c:pt>
                <c:pt idx="447">
                  <c:v>10757027.9084212</c:v>
                </c:pt>
                <c:pt idx="448">
                  <c:v>10757027.9058077</c:v>
                </c:pt>
                <c:pt idx="449">
                  <c:v>10757027.9041545</c:v>
                </c:pt>
                <c:pt idx="450">
                  <c:v>10757027.9024586</c:v>
                </c:pt>
                <c:pt idx="451">
                  <c:v>10757027.9010541</c:v>
                </c:pt>
                <c:pt idx="452">
                  <c:v>10757027.8990325</c:v>
                </c:pt>
                <c:pt idx="453">
                  <c:v>10757027.898943</c:v>
                </c:pt>
                <c:pt idx="454">
                  <c:v>10757027.8977218</c:v>
                </c:pt>
                <c:pt idx="455">
                  <c:v>10757027.8974616</c:v>
                </c:pt>
                <c:pt idx="456">
                  <c:v>10757027.899335</c:v>
                </c:pt>
                <c:pt idx="457">
                  <c:v>10757027.8971565</c:v>
                </c:pt>
                <c:pt idx="458">
                  <c:v>10757027.89744</c:v>
                </c:pt>
                <c:pt idx="459">
                  <c:v>10757027.8948158</c:v>
                </c:pt>
                <c:pt idx="460">
                  <c:v>10757027.8946532</c:v>
                </c:pt>
                <c:pt idx="461">
                  <c:v>10757027.8939408</c:v>
                </c:pt>
                <c:pt idx="462">
                  <c:v>10757027.8939218</c:v>
                </c:pt>
                <c:pt idx="463">
                  <c:v>10757027.8937988</c:v>
                </c:pt>
                <c:pt idx="464">
                  <c:v>10757027.8966595</c:v>
                </c:pt>
                <c:pt idx="465">
                  <c:v>10757027.8950691</c:v>
                </c:pt>
                <c:pt idx="466">
                  <c:v>10757027.8927822</c:v>
                </c:pt>
                <c:pt idx="467">
                  <c:v>10757027.8937762</c:v>
                </c:pt>
                <c:pt idx="468">
                  <c:v>10757027.8921156</c:v>
                </c:pt>
                <c:pt idx="469">
                  <c:v>10757027.894729</c:v>
                </c:pt>
                <c:pt idx="470">
                  <c:v>10757027.8923907</c:v>
                </c:pt>
                <c:pt idx="471">
                  <c:v>10757027.8927891</c:v>
                </c:pt>
                <c:pt idx="472">
                  <c:v>10757027.8931997</c:v>
                </c:pt>
                <c:pt idx="473">
                  <c:v>10757027.8947751</c:v>
                </c:pt>
                <c:pt idx="474">
                  <c:v>10757027.8918606</c:v>
                </c:pt>
                <c:pt idx="475">
                  <c:v>10757027.8922837</c:v>
                </c:pt>
                <c:pt idx="476">
                  <c:v>10757027.892141</c:v>
                </c:pt>
                <c:pt idx="477">
                  <c:v>10757027.8917738</c:v>
                </c:pt>
                <c:pt idx="478">
                  <c:v>10757027.8921121</c:v>
                </c:pt>
                <c:pt idx="479">
                  <c:v>10757027.8921786</c:v>
                </c:pt>
                <c:pt idx="480">
                  <c:v>10757027.8915966</c:v>
                </c:pt>
                <c:pt idx="481">
                  <c:v>10757027.8923146</c:v>
                </c:pt>
                <c:pt idx="482">
                  <c:v>10757027.8920506</c:v>
                </c:pt>
                <c:pt idx="483">
                  <c:v>10757027.8910435</c:v>
                </c:pt>
                <c:pt idx="484">
                  <c:v>10757027.8914534</c:v>
                </c:pt>
                <c:pt idx="485">
                  <c:v>10757027.8915223</c:v>
                </c:pt>
                <c:pt idx="486">
                  <c:v>10757027.8911419</c:v>
                </c:pt>
                <c:pt idx="487">
                  <c:v>10757027.89128</c:v>
                </c:pt>
                <c:pt idx="488">
                  <c:v>10757027.8909877</c:v>
                </c:pt>
                <c:pt idx="489">
                  <c:v>10757027.8910047</c:v>
                </c:pt>
                <c:pt idx="490">
                  <c:v>10757027.8911323</c:v>
                </c:pt>
                <c:pt idx="491">
                  <c:v>10757027.8908771</c:v>
                </c:pt>
                <c:pt idx="492">
                  <c:v>10757027.8915373</c:v>
                </c:pt>
                <c:pt idx="493">
                  <c:v>10757027.8909448</c:v>
                </c:pt>
                <c:pt idx="494">
                  <c:v>10757027.8909826</c:v>
                </c:pt>
                <c:pt idx="495">
                  <c:v>10757027.8909586</c:v>
                </c:pt>
                <c:pt idx="496">
                  <c:v>10757027.890961</c:v>
                </c:pt>
                <c:pt idx="497">
                  <c:v>10757027.890913</c:v>
                </c:pt>
                <c:pt idx="498">
                  <c:v>10757027.8909821</c:v>
                </c:pt>
                <c:pt idx="499">
                  <c:v>10757027.8909146</c:v>
                </c:pt>
                <c:pt idx="500">
                  <c:v>10757027.8910486</c:v>
                </c:pt>
                <c:pt idx="501">
                  <c:v>10757027.8907959</c:v>
                </c:pt>
                <c:pt idx="502">
                  <c:v>10757027.8907408</c:v>
                </c:pt>
                <c:pt idx="503">
                  <c:v>10757027.8906308</c:v>
                </c:pt>
                <c:pt idx="504">
                  <c:v>10757027.8906337</c:v>
                </c:pt>
                <c:pt idx="505">
                  <c:v>10757027.8907197</c:v>
                </c:pt>
                <c:pt idx="506">
                  <c:v>10757027.8906319</c:v>
                </c:pt>
                <c:pt idx="507">
                  <c:v>10757027.8906202</c:v>
                </c:pt>
                <c:pt idx="508">
                  <c:v>10757027.8906815</c:v>
                </c:pt>
                <c:pt idx="509">
                  <c:v>10757027.890684</c:v>
                </c:pt>
                <c:pt idx="510">
                  <c:v>10757027.8906228</c:v>
                </c:pt>
                <c:pt idx="511">
                  <c:v>10757027.8906456</c:v>
                </c:pt>
                <c:pt idx="512">
                  <c:v>10757027.8906498</c:v>
                </c:pt>
                <c:pt idx="513">
                  <c:v>10757027.8906528</c:v>
                </c:pt>
                <c:pt idx="514">
                  <c:v>10757027.8906168</c:v>
                </c:pt>
                <c:pt idx="515">
                  <c:v>10757027.890594</c:v>
                </c:pt>
                <c:pt idx="516">
                  <c:v>10757027.8906308</c:v>
                </c:pt>
                <c:pt idx="517">
                  <c:v>10757027.8905684</c:v>
                </c:pt>
                <c:pt idx="518">
                  <c:v>10757027.8906037</c:v>
                </c:pt>
                <c:pt idx="519">
                  <c:v>10757027.8905255</c:v>
                </c:pt>
                <c:pt idx="520">
                  <c:v>10757027.8905325</c:v>
                </c:pt>
                <c:pt idx="521">
                  <c:v>10757027.8905372</c:v>
                </c:pt>
                <c:pt idx="522">
                  <c:v>10757027.890527</c:v>
                </c:pt>
                <c:pt idx="523">
                  <c:v>10757027.8905403</c:v>
                </c:pt>
                <c:pt idx="524">
                  <c:v>10757027.8905234</c:v>
                </c:pt>
                <c:pt idx="525">
                  <c:v>10757027.8905286</c:v>
                </c:pt>
                <c:pt idx="526">
                  <c:v>10757027.8905444</c:v>
                </c:pt>
                <c:pt idx="527">
                  <c:v>10757027.890537</c:v>
                </c:pt>
                <c:pt idx="528">
                  <c:v>10757027.890555</c:v>
                </c:pt>
                <c:pt idx="529">
                  <c:v>10757027.8905177</c:v>
                </c:pt>
                <c:pt idx="530">
                  <c:v>10757027.8905418</c:v>
                </c:pt>
                <c:pt idx="531">
                  <c:v>10757027.8905161</c:v>
                </c:pt>
                <c:pt idx="532">
                  <c:v>10757027.8905279</c:v>
                </c:pt>
                <c:pt idx="533">
                  <c:v>10757027.890528</c:v>
                </c:pt>
                <c:pt idx="534">
                  <c:v>10757027.8905132</c:v>
                </c:pt>
                <c:pt idx="535">
                  <c:v>10757027.8905193</c:v>
                </c:pt>
                <c:pt idx="536">
                  <c:v>10757027.8905205</c:v>
                </c:pt>
                <c:pt idx="537">
                  <c:v>10757027.8905342</c:v>
                </c:pt>
                <c:pt idx="538">
                  <c:v>10757027.890511</c:v>
                </c:pt>
                <c:pt idx="539">
                  <c:v>10757027.890505</c:v>
                </c:pt>
                <c:pt idx="540">
                  <c:v>10757027.890507</c:v>
                </c:pt>
                <c:pt idx="541">
                  <c:v>10757027.8904969</c:v>
                </c:pt>
                <c:pt idx="542">
                  <c:v>10757027.8904989</c:v>
                </c:pt>
                <c:pt idx="543">
                  <c:v>10757027.8904977</c:v>
                </c:pt>
                <c:pt idx="544">
                  <c:v>10757027.8904994</c:v>
                </c:pt>
                <c:pt idx="545">
                  <c:v>10757027.8904995</c:v>
                </c:pt>
                <c:pt idx="546">
                  <c:v>10757027.8905032</c:v>
                </c:pt>
                <c:pt idx="547">
                  <c:v>10757027.8904965</c:v>
                </c:pt>
                <c:pt idx="548">
                  <c:v>10757027.8904976</c:v>
                </c:pt>
                <c:pt idx="549">
                  <c:v>10757027.8904987</c:v>
                </c:pt>
                <c:pt idx="550">
                  <c:v>10757027.8904966</c:v>
                </c:pt>
                <c:pt idx="551">
                  <c:v>10757027.8904993</c:v>
                </c:pt>
                <c:pt idx="552">
                  <c:v>10757027.8904969</c:v>
                </c:pt>
                <c:pt idx="553">
                  <c:v>10757027.8904959</c:v>
                </c:pt>
                <c:pt idx="554">
                  <c:v>10757027.8904963</c:v>
                </c:pt>
                <c:pt idx="555">
                  <c:v>10757027.890496</c:v>
                </c:pt>
                <c:pt idx="556">
                  <c:v>10757027.8904962</c:v>
                </c:pt>
                <c:pt idx="557">
                  <c:v>10757027.8904938</c:v>
                </c:pt>
                <c:pt idx="558">
                  <c:v>10757027.8904944</c:v>
                </c:pt>
                <c:pt idx="559">
                  <c:v>10757027.8904935</c:v>
                </c:pt>
                <c:pt idx="560">
                  <c:v>10757027.8904942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Main!$A$2:$A$562</c:f>
              <c:numCache>
                <c:formatCode>General</c:formatCode>
                <c:ptCount val="5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</c:numCache>
            </c:numRef>
          </c:cat>
          <c:val>
            <c:numRef>
              <c:f>Main!$C$2:$C$562</c:f>
              <c:numCache>
                <c:formatCode>General</c:formatCode>
                <c:ptCount val="561"/>
                <c:pt idx="0">
                  <c:v>0</c:v>
                </c:pt>
                <c:pt idx="1">
                  <c:v>732598.010048652</c:v>
                </c:pt>
                <c:pt idx="2">
                  <c:v>733377.523310437</c:v>
                </c:pt>
                <c:pt idx="3">
                  <c:v>734156.523406059</c:v>
                </c:pt>
                <c:pt idx="4">
                  <c:v>734935.048672512</c:v>
                </c:pt>
                <c:pt idx="5">
                  <c:v>735713.137195847</c:v>
                </c:pt>
                <c:pt idx="6">
                  <c:v>736490.826825299</c:v>
                </c:pt>
                <c:pt idx="7">
                  <c:v>737268.155187191</c:v>
                </c:pt>
                <c:pt idx="8">
                  <c:v>738045.159698616</c:v>
                </c:pt>
                <c:pt idx="9">
                  <c:v>738821.877580932</c:v>
                </c:pt>
                <c:pt idx="10">
                  <c:v>739266.676282301</c:v>
                </c:pt>
                <c:pt idx="11">
                  <c:v>739711.262263103</c:v>
                </c:pt>
                <c:pt idx="12">
                  <c:v>740155.672236609</c:v>
                </c:pt>
                <c:pt idx="13">
                  <c:v>559236.890900894</c:v>
                </c:pt>
                <c:pt idx="14">
                  <c:v>502731.608553905</c:v>
                </c:pt>
                <c:pt idx="15">
                  <c:v>494046.556758326</c:v>
                </c:pt>
                <c:pt idx="16">
                  <c:v>488725.071042741</c:v>
                </c:pt>
                <c:pt idx="17">
                  <c:v>490446.924076316</c:v>
                </c:pt>
                <c:pt idx="18">
                  <c:v>486501.928237956</c:v>
                </c:pt>
                <c:pt idx="19">
                  <c:v>488140.040326002</c:v>
                </c:pt>
                <c:pt idx="20">
                  <c:v>485199.436568966</c:v>
                </c:pt>
                <c:pt idx="21">
                  <c:v>486773.397320627</c:v>
                </c:pt>
                <c:pt idx="22">
                  <c:v>484480.241722506</c:v>
                </c:pt>
                <c:pt idx="23">
                  <c:v>485998.125610299</c:v>
                </c:pt>
                <c:pt idx="24">
                  <c:v>484121.000974507</c:v>
                </c:pt>
                <c:pt idx="25">
                  <c:v>483142.397024634</c:v>
                </c:pt>
                <c:pt idx="26">
                  <c:v>473012.374883501</c:v>
                </c:pt>
                <c:pt idx="27">
                  <c:v>473628.502413821</c:v>
                </c:pt>
                <c:pt idx="28">
                  <c:v>472844.731849461</c:v>
                </c:pt>
                <c:pt idx="29">
                  <c:v>472665.602372182</c:v>
                </c:pt>
                <c:pt idx="30">
                  <c:v>479432.636485956</c:v>
                </c:pt>
                <c:pt idx="31">
                  <c:v>481871.11749976</c:v>
                </c:pt>
                <c:pt idx="32">
                  <c:v>483006.067617524</c:v>
                </c:pt>
                <c:pt idx="33">
                  <c:v>482329.714698881</c:v>
                </c:pt>
                <c:pt idx="34">
                  <c:v>483207.230809608</c:v>
                </c:pt>
                <c:pt idx="35">
                  <c:v>482357.718572588</c:v>
                </c:pt>
                <c:pt idx="36">
                  <c:v>481307.845153826</c:v>
                </c:pt>
                <c:pt idx="37">
                  <c:v>482835.212310636</c:v>
                </c:pt>
                <c:pt idx="38">
                  <c:v>481833.901210762</c:v>
                </c:pt>
                <c:pt idx="39">
                  <c:v>483197.290849355</c:v>
                </c:pt>
                <c:pt idx="40">
                  <c:v>483870.713979551</c:v>
                </c:pt>
                <c:pt idx="41">
                  <c:v>491107.822336532</c:v>
                </c:pt>
                <c:pt idx="42">
                  <c:v>498513.272837176</c:v>
                </c:pt>
                <c:pt idx="43">
                  <c:v>503597.56460075</c:v>
                </c:pt>
                <c:pt idx="44">
                  <c:v>508900.081261114</c:v>
                </c:pt>
                <c:pt idx="45">
                  <c:v>511042.673263574</c:v>
                </c:pt>
                <c:pt idx="46">
                  <c:v>510615.129603504</c:v>
                </c:pt>
                <c:pt idx="47">
                  <c:v>511042.683084655</c:v>
                </c:pt>
                <c:pt idx="48">
                  <c:v>519393.993919363</c:v>
                </c:pt>
                <c:pt idx="49">
                  <c:v>523297.381214996</c:v>
                </c:pt>
                <c:pt idx="50">
                  <c:v>530669.07486424</c:v>
                </c:pt>
                <c:pt idx="51">
                  <c:v>532687.694137766</c:v>
                </c:pt>
                <c:pt idx="52">
                  <c:v>532229.112175337</c:v>
                </c:pt>
                <c:pt idx="53">
                  <c:v>534010.003467436</c:v>
                </c:pt>
                <c:pt idx="54">
                  <c:v>534628.227354591</c:v>
                </c:pt>
                <c:pt idx="55">
                  <c:v>539485.647577442</c:v>
                </c:pt>
                <c:pt idx="56">
                  <c:v>543768.150526612</c:v>
                </c:pt>
                <c:pt idx="57">
                  <c:v>544397.835939817</c:v>
                </c:pt>
                <c:pt idx="58">
                  <c:v>553590.159952689</c:v>
                </c:pt>
                <c:pt idx="59">
                  <c:v>558189.854079763</c:v>
                </c:pt>
                <c:pt idx="60">
                  <c:v>562195.881098167</c:v>
                </c:pt>
                <c:pt idx="61">
                  <c:v>569965.511541465</c:v>
                </c:pt>
                <c:pt idx="62">
                  <c:v>579796.478145839</c:v>
                </c:pt>
                <c:pt idx="63">
                  <c:v>587379.370303888</c:v>
                </c:pt>
                <c:pt idx="64">
                  <c:v>593296.449546511</c:v>
                </c:pt>
                <c:pt idx="65">
                  <c:v>596448.078692537</c:v>
                </c:pt>
                <c:pt idx="66">
                  <c:v>595925.348554251</c:v>
                </c:pt>
                <c:pt idx="67">
                  <c:v>600599.393293041</c:v>
                </c:pt>
                <c:pt idx="68">
                  <c:v>602352.835880231</c:v>
                </c:pt>
                <c:pt idx="69">
                  <c:v>602939.314460859</c:v>
                </c:pt>
                <c:pt idx="70">
                  <c:v>609930.609310799</c:v>
                </c:pt>
                <c:pt idx="71">
                  <c:v>618577.708588751</c:v>
                </c:pt>
                <c:pt idx="72">
                  <c:v>625055.028918749</c:v>
                </c:pt>
                <c:pt idx="73">
                  <c:v>628184.975915574</c:v>
                </c:pt>
                <c:pt idx="74">
                  <c:v>630060.069421917</c:v>
                </c:pt>
                <c:pt idx="75">
                  <c:v>639311.310370538</c:v>
                </c:pt>
                <c:pt idx="76">
                  <c:v>648482.518960135</c:v>
                </c:pt>
                <c:pt idx="77">
                  <c:v>655102.84855153</c:v>
                </c:pt>
                <c:pt idx="78">
                  <c:v>658703.198023464</c:v>
                </c:pt>
                <c:pt idx="79">
                  <c:v>660239.023693665</c:v>
                </c:pt>
                <c:pt idx="80">
                  <c:v>659733.100132691</c:v>
                </c:pt>
                <c:pt idx="81">
                  <c:v>666967.387850349</c:v>
                </c:pt>
                <c:pt idx="82">
                  <c:v>673785.722415776</c:v>
                </c:pt>
                <c:pt idx="83">
                  <c:v>681150.200767666</c:v>
                </c:pt>
                <c:pt idx="84">
                  <c:v>690490.798551292</c:v>
                </c:pt>
                <c:pt idx="85">
                  <c:v>699490.387457486</c:v>
                </c:pt>
                <c:pt idx="86">
                  <c:v>703430.22743416</c:v>
                </c:pt>
                <c:pt idx="87">
                  <c:v>707109.137026994</c:v>
                </c:pt>
                <c:pt idx="88">
                  <c:v>706857.297775667</c:v>
                </c:pt>
                <c:pt idx="89">
                  <c:v>715998.849771037</c:v>
                </c:pt>
                <c:pt idx="90">
                  <c:v>724274.103990007</c:v>
                </c:pt>
                <c:pt idx="91">
                  <c:v>730395.481749256</c:v>
                </c:pt>
                <c:pt idx="92">
                  <c:v>735149.506169774</c:v>
                </c:pt>
                <c:pt idx="93">
                  <c:v>735635.153329183</c:v>
                </c:pt>
                <c:pt idx="94">
                  <c:v>742298.575496395</c:v>
                </c:pt>
                <c:pt idx="95">
                  <c:v>748264.547847357</c:v>
                </c:pt>
                <c:pt idx="96">
                  <c:v>757048.47539997</c:v>
                </c:pt>
                <c:pt idx="97">
                  <c:v>766095.934316005</c:v>
                </c:pt>
                <c:pt idx="98">
                  <c:v>769632.204942086</c:v>
                </c:pt>
                <c:pt idx="99">
                  <c:v>776054.394570853</c:v>
                </c:pt>
                <c:pt idx="100">
                  <c:v>778568.341074377</c:v>
                </c:pt>
                <c:pt idx="101">
                  <c:v>779325.054401832</c:v>
                </c:pt>
                <c:pt idx="102">
                  <c:v>788421.152058345</c:v>
                </c:pt>
                <c:pt idx="103">
                  <c:v>796609.912195543</c:v>
                </c:pt>
                <c:pt idx="104">
                  <c:v>802041.167586334</c:v>
                </c:pt>
                <c:pt idx="105">
                  <c:v>804135.922820359</c:v>
                </c:pt>
                <c:pt idx="106">
                  <c:v>808782.023164329</c:v>
                </c:pt>
                <c:pt idx="107">
                  <c:v>817016.191378533</c:v>
                </c:pt>
                <c:pt idx="108">
                  <c:v>824727.849359107</c:v>
                </c:pt>
                <c:pt idx="109">
                  <c:v>832619.030202475</c:v>
                </c:pt>
                <c:pt idx="110">
                  <c:v>841457.536120805</c:v>
                </c:pt>
                <c:pt idx="111">
                  <c:v>849801.839585401</c:v>
                </c:pt>
                <c:pt idx="112">
                  <c:v>852704.589629506</c:v>
                </c:pt>
                <c:pt idx="113">
                  <c:v>855583.975877863</c:v>
                </c:pt>
                <c:pt idx="114">
                  <c:v>854834.54816363</c:v>
                </c:pt>
                <c:pt idx="115">
                  <c:v>864320.788217116</c:v>
                </c:pt>
                <c:pt idx="116">
                  <c:v>873239.56267972</c:v>
                </c:pt>
                <c:pt idx="117">
                  <c:v>880888.236366083</c:v>
                </c:pt>
                <c:pt idx="118">
                  <c:v>887056.83907405</c:v>
                </c:pt>
                <c:pt idx="119">
                  <c:v>893410.674727583</c:v>
                </c:pt>
                <c:pt idx="120">
                  <c:v>900640.533536853</c:v>
                </c:pt>
                <c:pt idx="121">
                  <c:v>907631.003954466</c:v>
                </c:pt>
                <c:pt idx="122">
                  <c:v>916667.455666297</c:v>
                </c:pt>
                <c:pt idx="123">
                  <c:v>925529.120499052</c:v>
                </c:pt>
                <c:pt idx="124">
                  <c:v>933377.280439855</c:v>
                </c:pt>
                <c:pt idx="125">
                  <c:v>936503.132826563</c:v>
                </c:pt>
                <c:pt idx="126">
                  <c:v>942484.301069965</c:v>
                </c:pt>
                <c:pt idx="127">
                  <c:v>947896.677524834</c:v>
                </c:pt>
                <c:pt idx="128">
                  <c:v>955919.520334931</c:v>
                </c:pt>
                <c:pt idx="129">
                  <c:v>964790.484164305</c:v>
                </c:pt>
                <c:pt idx="130">
                  <c:v>971278.801221344</c:v>
                </c:pt>
                <c:pt idx="131">
                  <c:v>973914.029654328</c:v>
                </c:pt>
                <c:pt idx="132">
                  <c:v>979086.415973378</c:v>
                </c:pt>
                <c:pt idx="133">
                  <c:v>987790.073221445</c:v>
                </c:pt>
                <c:pt idx="134">
                  <c:v>995711.960030175</c:v>
                </c:pt>
                <c:pt idx="135">
                  <c:v>1003570.06538548</c:v>
                </c:pt>
                <c:pt idx="136">
                  <c:v>1012306.56994484</c:v>
                </c:pt>
                <c:pt idx="137">
                  <c:v>1016325.64745553</c:v>
                </c:pt>
                <c:pt idx="138">
                  <c:v>1024801.30211247</c:v>
                </c:pt>
                <c:pt idx="139">
                  <c:v>1027397.40859486</c:v>
                </c:pt>
                <c:pt idx="140">
                  <c:v>1032265.83953968</c:v>
                </c:pt>
                <c:pt idx="141">
                  <c:v>1040333.21852871</c:v>
                </c:pt>
                <c:pt idx="142">
                  <c:v>1048824.63064083</c:v>
                </c:pt>
                <c:pt idx="143">
                  <c:v>1056442.05691477</c:v>
                </c:pt>
                <c:pt idx="144">
                  <c:v>1062811.36576285</c:v>
                </c:pt>
                <c:pt idx="145">
                  <c:v>1068968.47862681</c:v>
                </c:pt>
                <c:pt idx="146">
                  <c:v>1075427.62202503</c:v>
                </c:pt>
                <c:pt idx="147">
                  <c:v>1081602.83998187</c:v>
                </c:pt>
                <c:pt idx="148">
                  <c:v>1089924.40701472</c:v>
                </c:pt>
                <c:pt idx="149">
                  <c:v>1098291.21041843</c:v>
                </c:pt>
                <c:pt idx="150">
                  <c:v>1106566.00320866</c:v>
                </c:pt>
                <c:pt idx="151">
                  <c:v>1109753.02863178</c:v>
                </c:pt>
                <c:pt idx="152">
                  <c:v>1116095.548437</c:v>
                </c:pt>
                <c:pt idx="153">
                  <c:v>1121504.08591374</c:v>
                </c:pt>
                <c:pt idx="154">
                  <c:v>1129127.35848216</c:v>
                </c:pt>
                <c:pt idx="155">
                  <c:v>1137809.73108247</c:v>
                </c:pt>
                <c:pt idx="156">
                  <c:v>1144261.54913871</c:v>
                </c:pt>
                <c:pt idx="157">
                  <c:v>1146503.00987836</c:v>
                </c:pt>
                <c:pt idx="158">
                  <c:v>1151148.97434373</c:v>
                </c:pt>
                <c:pt idx="159">
                  <c:v>1159432.0934326</c:v>
                </c:pt>
                <c:pt idx="160">
                  <c:v>1166852.1401973</c:v>
                </c:pt>
                <c:pt idx="161">
                  <c:v>1174026.9447156</c:v>
                </c:pt>
                <c:pt idx="162">
                  <c:v>1182462.96956465</c:v>
                </c:pt>
                <c:pt idx="163">
                  <c:v>1186295.09844595</c:v>
                </c:pt>
                <c:pt idx="164">
                  <c:v>1194978.60554246</c:v>
                </c:pt>
                <c:pt idx="165">
                  <c:v>1196979.07530398</c:v>
                </c:pt>
                <c:pt idx="166">
                  <c:v>1201227.44150931</c:v>
                </c:pt>
                <c:pt idx="167">
                  <c:v>1208553.27881708</c:v>
                </c:pt>
                <c:pt idx="168">
                  <c:v>1216347.18486675</c:v>
                </c:pt>
                <c:pt idx="169">
                  <c:v>1223734.70222751</c:v>
                </c:pt>
                <c:pt idx="170">
                  <c:v>1230306.7739268</c:v>
                </c:pt>
                <c:pt idx="171">
                  <c:v>1236173.87442632</c:v>
                </c:pt>
                <c:pt idx="172">
                  <c:v>1241613.55961975</c:v>
                </c:pt>
                <c:pt idx="173">
                  <c:v>1246686.9924346</c:v>
                </c:pt>
                <c:pt idx="174">
                  <c:v>1254126.44971797</c:v>
                </c:pt>
                <c:pt idx="175">
                  <c:v>1261711.15987444</c:v>
                </c:pt>
                <c:pt idx="176">
                  <c:v>1270033.53158965</c:v>
                </c:pt>
                <c:pt idx="177">
                  <c:v>1272126.1315595</c:v>
                </c:pt>
                <c:pt idx="178">
                  <c:v>1278353.79513193</c:v>
                </c:pt>
                <c:pt idx="179">
                  <c:v>1283046.13344543</c:v>
                </c:pt>
                <c:pt idx="180">
                  <c:v>1289469.42089918</c:v>
                </c:pt>
                <c:pt idx="181">
                  <c:v>1297290.42509549</c:v>
                </c:pt>
                <c:pt idx="182">
                  <c:v>1303049.31660977</c:v>
                </c:pt>
                <c:pt idx="183">
                  <c:v>1304298.32967976</c:v>
                </c:pt>
                <c:pt idx="184">
                  <c:v>1307906.88627498</c:v>
                </c:pt>
                <c:pt idx="185">
                  <c:v>1315338.50285687</c:v>
                </c:pt>
                <c:pt idx="186">
                  <c:v>1321889.86998915</c:v>
                </c:pt>
                <c:pt idx="187">
                  <c:v>1327704.53509725</c:v>
                </c:pt>
                <c:pt idx="188">
                  <c:v>1335132.54132823</c:v>
                </c:pt>
                <c:pt idx="189">
                  <c:v>1337706.33522012</c:v>
                </c:pt>
                <c:pt idx="190">
                  <c:v>1346239.24724094</c:v>
                </c:pt>
                <c:pt idx="191">
                  <c:v>1346817.43738354</c:v>
                </c:pt>
                <c:pt idx="192">
                  <c:v>1349770.8928853</c:v>
                </c:pt>
                <c:pt idx="193">
                  <c:v>1355458.0808433</c:v>
                </c:pt>
                <c:pt idx="194">
                  <c:v>1361532.35707622</c:v>
                </c:pt>
                <c:pt idx="195">
                  <c:v>1367867.35535769</c:v>
                </c:pt>
                <c:pt idx="196">
                  <c:v>1374368.36795031</c:v>
                </c:pt>
                <c:pt idx="197">
                  <c:v>1379508.18579927</c:v>
                </c:pt>
                <c:pt idx="198">
                  <c:v>1383085.79493215</c:v>
                </c:pt>
                <c:pt idx="199">
                  <c:v>1386235.17092864</c:v>
                </c:pt>
                <c:pt idx="200">
                  <c:v>1391956.82958138</c:v>
                </c:pt>
                <c:pt idx="201">
                  <c:v>1397650.46892588</c:v>
                </c:pt>
                <c:pt idx="202">
                  <c:v>1405449.8196819</c:v>
                </c:pt>
                <c:pt idx="203">
                  <c:v>1405264.51264476</c:v>
                </c:pt>
                <c:pt idx="204">
                  <c:v>1410978.93073585</c:v>
                </c:pt>
                <c:pt idx="205">
                  <c:v>1414405.72944939</c:v>
                </c:pt>
                <c:pt idx="206">
                  <c:v>1418632.73078994</c:v>
                </c:pt>
                <c:pt idx="207">
                  <c:v>1424497.55658503</c:v>
                </c:pt>
                <c:pt idx="208">
                  <c:v>1428490.97538906</c:v>
                </c:pt>
                <c:pt idx="209">
                  <c:v>1427853.45050587</c:v>
                </c:pt>
                <c:pt idx="210">
                  <c:v>1429528.38537907</c:v>
                </c:pt>
                <c:pt idx="211">
                  <c:v>1435200.20597197</c:v>
                </c:pt>
                <c:pt idx="212">
                  <c:v>1440198.50434197</c:v>
                </c:pt>
                <c:pt idx="213">
                  <c:v>1443640.85669356</c:v>
                </c:pt>
                <c:pt idx="214">
                  <c:v>1448901.53593882</c:v>
                </c:pt>
                <c:pt idx="215">
                  <c:v>1448935.2793639</c:v>
                </c:pt>
                <c:pt idx="216">
                  <c:v>1456584.17544158</c:v>
                </c:pt>
                <c:pt idx="217">
                  <c:v>1455110.26161979</c:v>
                </c:pt>
                <c:pt idx="218">
                  <c:v>1456260.01447366</c:v>
                </c:pt>
                <c:pt idx="219">
                  <c:v>1459427.43090689</c:v>
                </c:pt>
                <c:pt idx="220">
                  <c:v>1462463.80993174</c:v>
                </c:pt>
                <c:pt idx="221">
                  <c:v>1466502.34433786</c:v>
                </c:pt>
                <c:pt idx="222">
                  <c:v>1472296.69139819</c:v>
                </c:pt>
                <c:pt idx="223">
                  <c:v>1476204.89353169</c:v>
                </c:pt>
                <c:pt idx="224">
                  <c:v>1477255.66274947</c:v>
                </c:pt>
                <c:pt idx="225">
                  <c:v>1477863.06873226</c:v>
                </c:pt>
                <c:pt idx="226">
                  <c:v>1481129.77236711</c:v>
                </c:pt>
                <c:pt idx="227">
                  <c:v>1483836.6321966</c:v>
                </c:pt>
                <c:pt idx="228">
                  <c:v>1490318.41764528</c:v>
                </c:pt>
                <c:pt idx="229">
                  <c:v>1487558.53590215</c:v>
                </c:pt>
                <c:pt idx="230">
                  <c:v>1492509.41096303</c:v>
                </c:pt>
                <c:pt idx="231">
                  <c:v>1494734.03865803</c:v>
                </c:pt>
                <c:pt idx="232">
                  <c:v>1496861.13322637</c:v>
                </c:pt>
                <c:pt idx="233">
                  <c:v>1500831.10775537</c:v>
                </c:pt>
                <c:pt idx="234">
                  <c:v>1503060.36102236</c:v>
                </c:pt>
                <c:pt idx="235">
                  <c:v>1500694.59838957</c:v>
                </c:pt>
                <c:pt idx="236">
                  <c:v>1500524.40406</c:v>
                </c:pt>
                <c:pt idx="237">
                  <c:v>1504605.89949057</c:v>
                </c:pt>
                <c:pt idx="238">
                  <c:v>1508395.95813537</c:v>
                </c:pt>
                <c:pt idx="239">
                  <c:v>1510071.21706924</c:v>
                </c:pt>
                <c:pt idx="240">
                  <c:v>1514001.6015002</c:v>
                </c:pt>
                <c:pt idx="241">
                  <c:v>1512177.72036597</c:v>
                </c:pt>
                <c:pt idx="242">
                  <c:v>1519435.46813639</c:v>
                </c:pt>
                <c:pt idx="243">
                  <c:v>1517245.76170983</c:v>
                </c:pt>
                <c:pt idx="244">
                  <c:v>1516866.95272196</c:v>
                </c:pt>
                <c:pt idx="245">
                  <c:v>1518894.40187907</c:v>
                </c:pt>
                <c:pt idx="246">
                  <c:v>1520689.4582377</c:v>
                </c:pt>
                <c:pt idx="247">
                  <c:v>1523971.02307962</c:v>
                </c:pt>
                <c:pt idx="248">
                  <c:v>1529597.95208767</c:v>
                </c:pt>
                <c:pt idx="249">
                  <c:v>1531114.50014854</c:v>
                </c:pt>
                <c:pt idx="250">
                  <c:v>1532001.6206824</c:v>
                </c:pt>
                <c:pt idx="251">
                  <c:v>1531900.56198679</c:v>
                </c:pt>
                <c:pt idx="252">
                  <c:v>1534344.93527748</c:v>
                </c:pt>
                <c:pt idx="253">
                  <c:v>1532023.73365723</c:v>
                </c:pt>
                <c:pt idx="254">
                  <c:v>1539747.07086392</c:v>
                </c:pt>
                <c:pt idx="255">
                  <c:v>1536694.52021518</c:v>
                </c:pt>
                <c:pt idx="256">
                  <c:v>1541326.10328732</c:v>
                </c:pt>
                <c:pt idx="257">
                  <c:v>1540903.3998281</c:v>
                </c:pt>
                <c:pt idx="258">
                  <c:v>1544081.0370114</c:v>
                </c:pt>
                <c:pt idx="259">
                  <c:v>1547771.99885966</c:v>
                </c:pt>
                <c:pt idx="260">
                  <c:v>1546008.51724955</c:v>
                </c:pt>
                <c:pt idx="261">
                  <c:v>1541897.28816188</c:v>
                </c:pt>
                <c:pt idx="262">
                  <c:v>1542539.32169748</c:v>
                </c:pt>
                <c:pt idx="263">
                  <c:v>1545370.48599925</c:v>
                </c:pt>
                <c:pt idx="264">
                  <c:v>1545234.114154</c:v>
                </c:pt>
                <c:pt idx="265">
                  <c:v>1544785.3368764</c:v>
                </c:pt>
                <c:pt idx="266">
                  <c:v>1543479.70670699</c:v>
                </c:pt>
                <c:pt idx="267">
                  <c:v>1537291.08310326</c:v>
                </c:pt>
                <c:pt idx="268">
                  <c:v>1545200.91272429</c:v>
                </c:pt>
                <c:pt idx="269">
                  <c:v>1546069.11138295</c:v>
                </c:pt>
                <c:pt idx="270">
                  <c:v>1543886.62431716</c:v>
                </c:pt>
                <c:pt idx="271">
                  <c:v>1544653.33165952</c:v>
                </c:pt>
                <c:pt idx="272">
                  <c:v>1544589.33897203</c:v>
                </c:pt>
                <c:pt idx="273">
                  <c:v>1543081.24563635</c:v>
                </c:pt>
                <c:pt idx="274">
                  <c:v>1542601.95372239</c:v>
                </c:pt>
                <c:pt idx="275">
                  <c:v>1543657.72416095</c:v>
                </c:pt>
                <c:pt idx="276">
                  <c:v>1542678.3985779</c:v>
                </c:pt>
                <c:pt idx="277">
                  <c:v>1541270.43982529</c:v>
                </c:pt>
                <c:pt idx="278">
                  <c:v>1541132.87513583</c:v>
                </c:pt>
                <c:pt idx="279">
                  <c:v>1538218.00041714</c:v>
                </c:pt>
                <c:pt idx="280">
                  <c:v>1541076.06224004</c:v>
                </c:pt>
                <c:pt idx="281">
                  <c:v>1542312.35476001</c:v>
                </c:pt>
                <c:pt idx="282">
                  <c:v>1541949.36720209</c:v>
                </c:pt>
                <c:pt idx="283">
                  <c:v>1541862.28777621</c:v>
                </c:pt>
                <c:pt idx="284">
                  <c:v>1542692.26950487</c:v>
                </c:pt>
                <c:pt idx="285">
                  <c:v>1542821.4364704</c:v>
                </c:pt>
                <c:pt idx="286">
                  <c:v>1543917.66852321</c:v>
                </c:pt>
                <c:pt idx="287">
                  <c:v>1543682.22957825</c:v>
                </c:pt>
                <c:pt idx="288">
                  <c:v>1543336.26793923</c:v>
                </c:pt>
                <c:pt idx="289">
                  <c:v>1544200.72402032</c:v>
                </c:pt>
                <c:pt idx="290">
                  <c:v>1543257.16596529</c:v>
                </c:pt>
                <c:pt idx="291">
                  <c:v>1542608.0716145</c:v>
                </c:pt>
                <c:pt idx="292">
                  <c:v>1543495.30806732</c:v>
                </c:pt>
                <c:pt idx="293">
                  <c:v>1544578.52790283</c:v>
                </c:pt>
                <c:pt idx="294">
                  <c:v>1545448.98777332</c:v>
                </c:pt>
                <c:pt idx="295">
                  <c:v>1545855.6005308</c:v>
                </c:pt>
                <c:pt idx="296">
                  <c:v>1545829.69690478</c:v>
                </c:pt>
                <c:pt idx="297">
                  <c:v>1545057.50856011</c:v>
                </c:pt>
                <c:pt idx="298">
                  <c:v>1546122.27146175</c:v>
                </c:pt>
                <c:pt idx="299">
                  <c:v>1546608.76278388</c:v>
                </c:pt>
                <c:pt idx="300">
                  <c:v>1545377.61696175</c:v>
                </c:pt>
                <c:pt idx="301">
                  <c:v>1546057.85750278</c:v>
                </c:pt>
                <c:pt idx="302">
                  <c:v>1545667.53886951</c:v>
                </c:pt>
                <c:pt idx="303">
                  <c:v>1545128.03337475</c:v>
                </c:pt>
                <c:pt idx="304">
                  <c:v>1544767.78640997</c:v>
                </c:pt>
                <c:pt idx="305">
                  <c:v>1545113.44768348</c:v>
                </c:pt>
                <c:pt idx="306">
                  <c:v>1544239.37047373</c:v>
                </c:pt>
                <c:pt idx="307">
                  <c:v>1544250.29295662</c:v>
                </c:pt>
                <c:pt idx="308">
                  <c:v>1545593.37232943</c:v>
                </c:pt>
                <c:pt idx="309">
                  <c:v>1544678.60611365</c:v>
                </c:pt>
                <c:pt idx="310">
                  <c:v>1543570.21431302</c:v>
                </c:pt>
                <c:pt idx="311">
                  <c:v>1544246.14202321</c:v>
                </c:pt>
                <c:pt idx="312">
                  <c:v>1543365.32065024</c:v>
                </c:pt>
                <c:pt idx="313">
                  <c:v>1543516.22388934</c:v>
                </c:pt>
                <c:pt idx="314">
                  <c:v>1544515.24504657</c:v>
                </c:pt>
                <c:pt idx="315">
                  <c:v>1544009.10379411</c:v>
                </c:pt>
                <c:pt idx="316">
                  <c:v>1544394.42805764</c:v>
                </c:pt>
                <c:pt idx="317">
                  <c:v>1544199.82590106</c:v>
                </c:pt>
                <c:pt idx="318">
                  <c:v>1545052.45345217</c:v>
                </c:pt>
                <c:pt idx="319">
                  <c:v>1544909.07566089</c:v>
                </c:pt>
                <c:pt idx="320">
                  <c:v>1545194.37894015</c:v>
                </c:pt>
                <c:pt idx="321">
                  <c:v>1545161.13155373</c:v>
                </c:pt>
                <c:pt idx="322">
                  <c:v>1544954.35992265</c:v>
                </c:pt>
                <c:pt idx="323">
                  <c:v>1545724.22880372</c:v>
                </c:pt>
                <c:pt idx="324">
                  <c:v>1545820.03935701</c:v>
                </c:pt>
                <c:pt idx="325">
                  <c:v>1546202.15286311</c:v>
                </c:pt>
                <c:pt idx="326">
                  <c:v>1545812.46681787</c:v>
                </c:pt>
                <c:pt idx="327">
                  <c:v>1546376.24598124</c:v>
                </c:pt>
                <c:pt idx="328">
                  <c:v>1546356.63804719</c:v>
                </c:pt>
                <c:pt idx="329">
                  <c:v>1546469.39297076</c:v>
                </c:pt>
                <c:pt idx="330">
                  <c:v>1546383.47554357</c:v>
                </c:pt>
                <c:pt idx="331">
                  <c:v>1546448.9057262</c:v>
                </c:pt>
                <c:pt idx="332">
                  <c:v>1546120.85393526</c:v>
                </c:pt>
                <c:pt idx="333">
                  <c:v>1545817.69995548</c:v>
                </c:pt>
                <c:pt idx="334">
                  <c:v>1546153.37011351</c:v>
                </c:pt>
                <c:pt idx="335">
                  <c:v>1546545.11369215</c:v>
                </c:pt>
                <c:pt idx="336">
                  <c:v>1545871.0978633</c:v>
                </c:pt>
                <c:pt idx="337">
                  <c:v>1545532.02060958</c:v>
                </c:pt>
                <c:pt idx="338">
                  <c:v>1546227.12806113</c:v>
                </c:pt>
                <c:pt idx="339">
                  <c:v>1546221.38994516</c:v>
                </c:pt>
                <c:pt idx="340">
                  <c:v>1546395.38365863</c:v>
                </c:pt>
                <c:pt idx="341">
                  <c:v>1546254.9767671</c:v>
                </c:pt>
                <c:pt idx="342">
                  <c:v>1546403.54001601</c:v>
                </c:pt>
                <c:pt idx="343">
                  <c:v>1546269.44667165</c:v>
                </c:pt>
                <c:pt idx="344">
                  <c:v>1546198.69217449</c:v>
                </c:pt>
                <c:pt idx="345">
                  <c:v>1546248.95036647</c:v>
                </c:pt>
                <c:pt idx="346">
                  <c:v>1545975.49079007</c:v>
                </c:pt>
                <c:pt idx="347">
                  <c:v>1546285.23515299</c:v>
                </c:pt>
                <c:pt idx="348">
                  <c:v>1546080.57192126</c:v>
                </c:pt>
                <c:pt idx="349">
                  <c:v>1546100.63567018</c:v>
                </c:pt>
                <c:pt idx="350">
                  <c:v>1546014.7324179</c:v>
                </c:pt>
                <c:pt idx="351">
                  <c:v>1546024.41023033</c:v>
                </c:pt>
                <c:pt idx="352">
                  <c:v>1545984.44830816</c:v>
                </c:pt>
                <c:pt idx="353">
                  <c:v>1545929.47273585</c:v>
                </c:pt>
                <c:pt idx="354">
                  <c:v>1545873.28640604</c:v>
                </c:pt>
                <c:pt idx="355">
                  <c:v>1545390.4437952</c:v>
                </c:pt>
                <c:pt idx="356">
                  <c:v>1545823.0412963</c:v>
                </c:pt>
                <c:pt idx="357">
                  <c:v>1545885.22994667</c:v>
                </c:pt>
                <c:pt idx="358">
                  <c:v>1545934.91152361</c:v>
                </c:pt>
                <c:pt idx="359">
                  <c:v>1545984.75797576</c:v>
                </c:pt>
                <c:pt idx="360">
                  <c:v>1546192.5942416</c:v>
                </c:pt>
                <c:pt idx="361">
                  <c:v>1546117.18030889</c:v>
                </c:pt>
                <c:pt idx="362">
                  <c:v>1546279.93968429</c:v>
                </c:pt>
                <c:pt idx="363">
                  <c:v>1546217.29733577</c:v>
                </c:pt>
                <c:pt idx="364">
                  <c:v>1546242.35177689</c:v>
                </c:pt>
                <c:pt idx="365">
                  <c:v>1546220.19803326</c:v>
                </c:pt>
                <c:pt idx="366">
                  <c:v>1546346.28526893</c:v>
                </c:pt>
                <c:pt idx="367">
                  <c:v>1546308.19638244</c:v>
                </c:pt>
                <c:pt idx="368">
                  <c:v>1546354.21243058</c:v>
                </c:pt>
                <c:pt idx="369">
                  <c:v>1546371.07075887</c:v>
                </c:pt>
                <c:pt idx="370">
                  <c:v>1546564.83264208</c:v>
                </c:pt>
                <c:pt idx="371">
                  <c:v>1546537.56409683</c:v>
                </c:pt>
                <c:pt idx="372">
                  <c:v>1546699.8800888</c:v>
                </c:pt>
                <c:pt idx="373">
                  <c:v>1546511.97970011</c:v>
                </c:pt>
                <c:pt idx="374">
                  <c:v>1546529.49801127</c:v>
                </c:pt>
                <c:pt idx="375">
                  <c:v>1546628.37598517</c:v>
                </c:pt>
                <c:pt idx="376">
                  <c:v>1546475.10458898</c:v>
                </c:pt>
                <c:pt idx="377">
                  <c:v>1546464.94469648</c:v>
                </c:pt>
                <c:pt idx="378">
                  <c:v>1546511.2693832</c:v>
                </c:pt>
                <c:pt idx="379">
                  <c:v>1546411.64987882</c:v>
                </c:pt>
                <c:pt idx="380">
                  <c:v>1546486.93096286</c:v>
                </c:pt>
                <c:pt idx="381">
                  <c:v>1546447.34662324</c:v>
                </c:pt>
                <c:pt idx="382">
                  <c:v>1546578.89290114</c:v>
                </c:pt>
                <c:pt idx="383">
                  <c:v>1546537.85495859</c:v>
                </c:pt>
                <c:pt idx="384">
                  <c:v>1546543.70325028</c:v>
                </c:pt>
                <c:pt idx="385">
                  <c:v>1546453.32434739</c:v>
                </c:pt>
                <c:pt idx="386">
                  <c:v>1546452.58712437</c:v>
                </c:pt>
                <c:pt idx="387">
                  <c:v>1546390.952592</c:v>
                </c:pt>
                <c:pt idx="388">
                  <c:v>1546467.65131719</c:v>
                </c:pt>
                <c:pt idx="389">
                  <c:v>1546503.61870425</c:v>
                </c:pt>
                <c:pt idx="390">
                  <c:v>1546576.18624493</c:v>
                </c:pt>
                <c:pt idx="391">
                  <c:v>1546580.87374997</c:v>
                </c:pt>
                <c:pt idx="392">
                  <c:v>1546613.61811847</c:v>
                </c:pt>
                <c:pt idx="393">
                  <c:v>1546679.90013319</c:v>
                </c:pt>
                <c:pt idx="394">
                  <c:v>1546697.04684305</c:v>
                </c:pt>
                <c:pt idx="395">
                  <c:v>1546707.63020931</c:v>
                </c:pt>
                <c:pt idx="396">
                  <c:v>1546707.24892464</c:v>
                </c:pt>
                <c:pt idx="397">
                  <c:v>1546608.35874703</c:v>
                </c:pt>
                <c:pt idx="398">
                  <c:v>1546607.87999723</c:v>
                </c:pt>
                <c:pt idx="399">
                  <c:v>1546547.02676049</c:v>
                </c:pt>
                <c:pt idx="400">
                  <c:v>1546656.4391301</c:v>
                </c:pt>
                <c:pt idx="401">
                  <c:v>1546680.56921708</c:v>
                </c:pt>
                <c:pt idx="402">
                  <c:v>1546673.64089322</c:v>
                </c:pt>
                <c:pt idx="403">
                  <c:v>1546619.90730771</c:v>
                </c:pt>
                <c:pt idx="404">
                  <c:v>1546637.47304409</c:v>
                </c:pt>
                <c:pt idx="405">
                  <c:v>1546671.24657774</c:v>
                </c:pt>
                <c:pt idx="406">
                  <c:v>1546680.71673572</c:v>
                </c:pt>
                <c:pt idx="407">
                  <c:v>1546727.91443576</c:v>
                </c:pt>
                <c:pt idx="408">
                  <c:v>1546659.7783625</c:v>
                </c:pt>
                <c:pt idx="409">
                  <c:v>1546638.04611465</c:v>
                </c:pt>
                <c:pt idx="410">
                  <c:v>1546644.91755498</c:v>
                </c:pt>
                <c:pt idx="411">
                  <c:v>1546732.05155741</c:v>
                </c:pt>
                <c:pt idx="412">
                  <c:v>1546647.72147027</c:v>
                </c:pt>
                <c:pt idx="413">
                  <c:v>1546667.5327432</c:v>
                </c:pt>
                <c:pt idx="414">
                  <c:v>1546630.83844635</c:v>
                </c:pt>
                <c:pt idx="415">
                  <c:v>1546627.68833178</c:v>
                </c:pt>
                <c:pt idx="416">
                  <c:v>1546682.45002417</c:v>
                </c:pt>
                <c:pt idx="417">
                  <c:v>1546730.0017158</c:v>
                </c:pt>
                <c:pt idx="418">
                  <c:v>1546633.95470412</c:v>
                </c:pt>
                <c:pt idx="419">
                  <c:v>1546713.61255258</c:v>
                </c:pt>
                <c:pt idx="420">
                  <c:v>1546675.74884048</c:v>
                </c:pt>
                <c:pt idx="421">
                  <c:v>1546669.22579097</c:v>
                </c:pt>
                <c:pt idx="422">
                  <c:v>1546660.7135218</c:v>
                </c:pt>
                <c:pt idx="423">
                  <c:v>1546688.17474288</c:v>
                </c:pt>
                <c:pt idx="424">
                  <c:v>1546725.88818164</c:v>
                </c:pt>
                <c:pt idx="425">
                  <c:v>1546731.02536086</c:v>
                </c:pt>
                <c:pt idx="426">
                  <c:v>1546729.77128162</c:v>
                </c:pt>
                <c:pt idx="427">
                  <c:v>1546736.82527057</c:v>
                </c:pt>
                <c:pt idx="428">
                  <c:v>1546769.26944639</c:v>
                </c:pt>
                <c:pt idx="429">
                  <c:v>1546787.96903314</c:v>
                </c:pt>
                <c:pt idx="430">
                  <c:v>1546797.41874162</c:v>
                </c:pt>
                <c:pt idx="431">
                  <c:v>1546791.24090229</c:v>
                </c:pt>
                <c:pt idx="432">
                  <c:v>1546787.13391416</c:v>
                </c:pt>
                <c:pt idx="433">
                  <c:v>1546798.52529403</c:v>
                </c:pt>
                <c:pt idx="434">
                  <c:v>1546797.23144774</c:v>
                </c:pt>
                <c:pt idx="435">
                  <c:v>1546835.16374065</c:v>
                </c:pt>
                <c:pt idx="436">
                  <c:v>1546792.58290806</c:v>
                </c:pt>
                <c:pt idx="437">
                  <c:v>1546773.81006257</c:v>
                </c:pt>
                <c:pt idx="438">
                  <c:v>1546810.51780095</c:v>
                </c:pt>
                <c:pt idx="439">
                  <c:v>1546798.63256787</c:v>
                </c:pt>
                <c:pt idx="440">
                  <c:v>1546818.72966356</c:v>
                </c:pt>
                <c:pt idx="441">
                  <c:v>1546826.66541971</c:v>
                </c:pt>
                <c:pt idx="442">
                  <c:v>1546835.46193421</c:v>
                </c:pt>
                <c:pt idx="443">
                  <c:v>1546818.80611629</c:v>
                </c:pt>
                <c:pt idx="444">
                  <c:v>1546809.72873689</c:v>
                </c:pt>
                <c:pt idx="445">
                  <c:v>1546813.70090516</c:v>
                </c:pt>
                <c:pt idx="446">
                  <c:v>1546807.06584196</c:v>
                </c:pt>
                <c:pt idx="447">
                  <c:v>1546810.23986317</c:v>
                </c:pt>
                <c:pt idx="448">
                  <c:v>1546801.30789552</c:v>
                </c:pt>
                <c:pt idx="449">
                  <c:v>1546810.0753731</c:v>
                </c:pt>
                <c:pt idx="450">
                  <c:v>1546817.06772806</c:v>
                </c:pt>
                <c:pt idx="451">
                  <c:v>1546817.32205113</c:v>
                </c:pt>
                <c:pt idx="452">
                  <c:v>1546807.52580518</c:v>
                </c:pt>
                <c:pt idx="453">
                  <c:v>1546796.65223265</c:v>
                </c:pt>
                <c:pt idx="454">
                  <c:v>1546812.76477231</c:v>
                </c:pt>
                <c:pt idx="455">
                  <c:v>1546822.25601342</c:v>
                </c:pt>
                <c:pt idx="456">
                  <c:v>1546814.66241859</c:v>
                </c:pt>
                <c:pt idx="457">
                  <c:v>1546825.88195568</c:v>
                </c:pt>
                <c:pt idx="458">
                  <c:v>1546831.52612579</c:v>
                </c:pt>
                <c:pt idx="459">
                  <c:v>1546837.92677175</c:v>
                </c:pt>
                <c:pt idx="460">
                  <c:v>1546827.39512983</c:v>
                </c:pt>
                <c:pt idx="461">
                  <c:v>1546831.42470996</c:v>
                </c:pt>
                <c:pt idx="462">
                  <c:v>1546845.25225245</c:v>
                </c:pt>
                <c:pt idx="463">
                  <c:v>1546842.39074598</c:v>
                </c:pt>
                <c:pt idx="464">
                  <c:v>1546853.90476859</c:v>
                </c:pt>
                <c:pt idx="465">
                  <c:v>1546831.99160091</c:v>
                </c:pt>
                <c:pt idx="466">
                  <c:v>1546866.40319059</c:v>
                </c:pt>
                <c:pt idx="467">
                  <c:v>1546861.32582729</c:v>
                </c:pt>
                <c:pt idx="468">
                  <c:v>1546871.97280583</c:v>
                </c:pt>
                <c:pt idx="469">
                  <c:v>1546866.51828468</c:v>
                </c:pt>
                <c:pt idx="470">
                  <c:v>1546878.5471619</c:v>
                </c:pt>
                <c:pt idx="471">
                  <c:v>1546882.26560633</c:v>
                </c:pt>
                <c:pt idx="472">
                  <c:v>1546870.26976296</c:v>
                </c:pt>
                <c:pt idx="473">
                  <c:v>1546883.0360867</c:v>
                </c:pt>
                <c:pt idx="474">
                  <c:v>1546892.76540418</c:v>
                </c:pt>
                <c:pt idx="475">
                  <c:v>1546892.48988976</c:v>
                </c:pt>
                <c:pt idx="476">
                  <c:v>1546896.18337115</c:v>
                </c:pt>
                <c:pt idx="477">
                  <c:v>1546886.28031768</c:v>
                </c:pt>
                <c:pt idx="478">
                  <c:v>1546884.46641924</c:v>
                </c:pt>
                <c:pt idx="479">
                  <c:v>1546882.90704033</c:v>
                </c:pt>
                <c:pt idx="480">
                  <c:v>1546879.98597256</c:v>
                </c:pt>
                <c:pt idx="481">
                  <c:v>1546880.60441001</c:v>
                </c:pt>
                <c:pt idx="482">
                  <c:v>1546877.15105099</c:v>
                </c:pt>
                <c:pt idx="483">
                  <c:v>1546880.17247829</c:v>
                </c:pt>
                <c:pt idx="484">
                  <c:v>1546877.71444125</c:v>
                </c:pt>
                <c:pt idx="485">
                  <c:v>1546876.77684485</c:v>
                </c:pt>
                <c:pt idx="486">
                  <c:v>1546884.13498875</c:v>
                </c:pt>
                <c:pt idx="487">
                  <c:v>1546885.09187622</c:v>
                </c:pt>
                <c:pt idx="488">
                  <c:v>1546876.72637037</c:v>
                </c:pt>
                <c:pt idx="489">
                  <c:v>1546878.06384801</c:v>
                </c:pt>
                <c:pt idx="490">
                  <c:v>1546885.34151632</c:v>
                </c:pt>
                <c:pt idx="491">
                  <c:v>1546874.60780841</c:v>
                </c:pt>
                <c:pt idx="492">
                  <c:v>1546878.78715563</c:v>
                </c:pt>
                <c:pt idx="493">
                  <c:v>1546875.2465317</c:v>
                </c:pt>
                <c:pt idx="494">
                  <c:v>1546872.88430594</c:v>
                </c:pt>
                <c:pt idx="495">
                  <c:v>1546874.76196149</c:v>
                </c:pt>
                <c:pt idx="496">
                  <c:v>1546871.80660887</c:v>
                </c:pt>
                <c:pt idx="497">
                  <c:v>1546873.52004172</c:v>
                </c:pt>
                <c:pt idx="498">
                  <c:v>1546874.74024072</c:v>
                </c:pt>
                <c:pt idx="499">
                  <c:v>1546870.78397592</c:v>
                </c:pt>
                <c:pt idx="500">
                  <c:v>1546873.94793338</c:v>
                </c:pt>
                <c:pt idx="501">
                  <c:v>1546879.11096387</c:v>
                </c:pt>
                <c:pt idx="502">
                  <c:v>1546880.93785583</c:v>
                </c:pt>
                <c:pt idx="503">
                  <c:v>1546886.83971791</c:v>
                </c:pt>
                <c:pt idx="504">
                  <c:v>1546888.11303338</c:v>
                </c:pt>
                <c:pt idx="505">
                  <c:v>1546886.33964954</c:v>
                </c:pt>
                <c:pt idx="506">
                  <c:v>1546890.60967056</c:v>
                </c:pt>
                <c:pt idx="507">
                  <c:v>1546887.46237149</c:v>
                </c:pt>
                <c:pt idx="508">
                  <c:v>1546889.7218368</c:v>
                </c:pt>
                <c:pt idx="509">
                  <c:v>1546890.20709665</c:v>
                </c:pt>
                <c:pt idx="510">
                  <c:v>1546886.65210255</c:v>
                </c:pt>
                <c:pt idx="511">
                  <c:v>1546887.77019136</c:v>
                </c:pt>
                <c:pt idx="512">
                  <c:v>1546887.49008156</c:v>
                </c:pt>
                <c:pt idx="513">
                  <c:v>1546889.5854903</c:v>
                </c:pt>
                <c:pt idx="514">
                  <c:v>1546887.22069272</c:v>
                </c:pt>
                <c:pt idx="515">
                  <c:v>1546885.01127572</c:v>
                </c:pt>
                <c:pt idx="516">
                  <c:v>1546884.65493516</c:v>
                </c:pt>
                <c:pt idx="517">
                  <c:v>1546882.15794763</c:v>
                </c:pt>
                <c:pt idx="518">
                  <c:v>1546881.30509263</c:v>
                </c:pt>
                <c:pt idx="519">
                  <c:v>1546883.01105657</c:v>
                </c:pt>
                <c:pt idx="520">
                  <c:v>1546882.32469164</c:v>
                </c:pt>
                <c:pt idx="521">
                  <c:v>1546882.80064931</c:v>
                </c:pt>
                <c:pt idx="522">
                  <c:v>1546885.98128666</c:v>
                </c:pt>
                <c:pt idx="523">
                  <c:v>1546883.35504744</c:v>
                </c:pt>
                <c:pt idx="524">
                  <c:v>1546882.86747601</c:v>
                </c:pt>
                <c:pt idx="525">
                  <c:v>1546883.67711551</c:v>
                </c:pt>
                <c:pt idx="526">
                  <c:v>1546882.30061285</c:v>
                </c:pt>
                <c:pt idx="527">
                  <c:v>1546882.62155139</c:v>
                </c:pt>
                <c:pt idx="528">
                  <c:v>1546882.16126097</c:v>
                </c:pt>
                <c:pt idx="529">
                  <c:v>1546883.78587554</c:v>
                </c:pt>
                <c:pt idx="530">
                  <c:v>1546885.48387914</c:v>
                </c:pt>
                <c:pt idx="531">
                  <c:v>1546884.67850493</c:v>
                </c:pt>
                <c:pt idx="532">
                  <c:v>1546888.10390872</c:v>
                </c:pt>
                <c:pt idx="533">
                  <c:v>1546884.75749528</c:v>
                </c:pt>
                <c:pt idx="534">
                  <c:v>1546884.40789736</c:v>
                </c:pt>
                <c:pt idx="535">
                  <c:v>1546884.3000122</c:v>
                </c:pt>
                <c:pt idx="536">
                  <c:v>1546883.91163807</c:v>
                </c:pt>
                <c:pt idx="537">
                  <c:v>1546883.6482589</c:v>
                </c:pt>
                <c:pt idx="538">
                  <c:v>1546884.40887809</c:v>
                </c:pt>
                <c:pt idx="539">
                  <c:v>1546884.24380625</c:v>
                </c:pt>
                <c:pt idx="540">
                  <c:v>1546883.78998381</c:v>
                </c:pt>
                <c:pt idx="541">
                  <c:v>1546885.17523186</c:v>
                </c:pt>
                <c:pt idx="542">
                  <c:v>1546887.16700885</c:v>
                </c:pt>
                <c:pt idx="543">
                  <c:v>1546884.95094097</c:v>
                </c:pt>
                <c:pt idx="544">
                  <c:v>1546885.09258969</c:v>
                </c:pt>
                <c:pt idx="545">
                  <c:v>1546884.9562295</c:v>
                </c:pt>
                <c:pt idx="546">
                  <c:v>1546885.67277201</c:v>
                </c:pt>
                <c:pt idx="547">
                  <c:v>1546885.27407024</c:v>
                </c:pt>
                <c:pt idx="548">
                  <c:v>1546885.43353965</c:v>
                </c:pt>
                <c:pt idx="549">
                  <c:v>1546885.04097613</c:v>
                </c:pt>
                <c:pt idx="550">
                  <c:v>1546885.34400695</c:v>
                </c:pt>
                <c:pt idx="551">
                  <c:v>1546885.56261328</c:v>
                </c:pt>
                <c:pt idx="552">
                  <c:v>1546885.44627446</c:v>
                </c:pt>
                <c:pt idx="553">
                  <c:v>1546885.20828048</c:v>
                </c:pt>
                <c:pt idx="554">
                  <c:v>1546885.04605822</c:v>
                </c:pt>
                <c:pt idx="555">
                  <c:v>1546884.96420734</c:v>
                </c:pt>
                <c:pt idx="556">
                  <c:v>1546884.88413822</c:v>
                </c:pt>
                <c:pt idx="557">
                  <c:v>1546885.68095349</c:v>
                </c:pt>
                <c:pt idx="558">
                  <c:v>1546885.59155105</c:v>
                </c:pt>
                <c:pt idx="559">
                  <c:v>1546885.54247959</c:v>
                </c:pt>
                <c:pt idx="560">
                  <c:v>1546886.05989114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Main!$A$2:$A$562</c:f>
              <c:numCache>
                <c:formatCode>General</c:formatCode>
                <c:ptCount val="5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</c:numCache>
            </c:numRef>
          </c:cat>
          <c:val>
            <c:numRef>
              <c:f>Main!$D$2:$D$562</c:f>
              <c:numCache>
                <c:formatCode>General</c:formatCode>
                <c:ptCount val="561"/>
                <c:pt idx="0">
                  <c:v>5918741.92398775</c:v>
                </c:pt>
                <c:pt idx="1">
                  <c:v>33740568.8162671</c:v>
                </c:pt>
                <c:pt idx="2">
                  <c:v>33535229.0144406</c:v>
                </c:pt>
                <c:pt idx="3">
                  <c:v>33329803.1487383</c:v>
                </c:pt>
                <c:pt idx="4">
                  <c:v>33121097.9437331</c:v>
                </c:pt>
                <c:pt idx="5">
                  <c:v>32915979.56735</c:v>
                </c:pt>
                <c:pt idx="6">
                  <c:v>32718102.7576193</c:v>
                </c:pt>
                <c:pt idx="7">
                  <c:v>32523489.2370031</c:v>
                </c:pt>
                <c:pt idx="8">
                  <c:v>32328708.3791665</c:v>
                </c:pt>
                <c:pt idx="9">
                  <c:v>32134095.5512552</c:v>
                </c:pt>
                <c:pt idx="10">
                  <c:v>31903889.230635</c:v>
                </c:pt>
                <c:pt idx="11">
                  <c:v>31683083.4217608</c:v>
                </c:pt>
                <c:pt idx="12">
                  <c:v>31476319.2003101</c:v>
                </c:pt>
                <c:pt idx="13">
                  <c:v>18317520.1135508</c:v>
                </c:pt>
                <c:pt idx="14">
                  <c:v>13897074.4424856</c:v>
                </c:pt>
                <c:pt idx="15">
                  <c:v>12832030.7225171</c:v>
                </c:pt>
                <c:pt idx="16">
                  <c:v>12063044.4159628</c:v>
                </c:pt>
                <c:pt idx="17">
                  <c:v>12067066.5908933</c:v>
                </c:pt>
                <c:pt idx="18">
                  <c:v>11477930.2087917</c:v>
                </c:pt>
                <c:pt idx="19">
                  <c:v>11477323.3536849</c:v>
                </c:pt>
                <c:pt idx="20">
                  <c:v>11009727.619799</c:v>
                </c:pt>
                <c:pt idx="21">
                  <c:v>11005359.0322694</c:v>
                </c:pt>
                <c:pt idx="22">
                  <c:v>10626791.1403253</c:v>
                </c:pt>
                <c:pt idx="23">
                  <c:v>10620406.2179531</c:v>
                </c:pt>
                <c:pt idx="24">
                  <c:v>10306894.728511</c:v>
                </c:pt>
                <c:pt idx="25">
                  <c:v>10328917.858335</c:v>
                </c:pt>
                <c:pt idx="26">
                  <c:v>9339560.18050649</c:v>
                </c:pt>
                <c:pt idx="27">
                  <c:v>8675363.01620308</c:v>
                </c:pt>
                <c:pt idx="28">
                  <c:v>8227596.29068693</c:v>
                </c:pt>
                <c:pt idx="29">
                  <c:v>7865199.49594597</c:v>
                </c:pt>
                <c:pt idx="30">
                  <c:v>7640038.82096541</c:v>
                </c:pt>
                <c:pt idx="31">
                  <c:v>7567627.75893703</c:v>
                </c:pt>
                <c:pt idx="32">
                  <c:v>7571994.49943975</c:v>
                </c:pt>
                <c:pt idx="33">
                  <c:v>7324204.7810399</c:v>
                </c:pt>
                <c:pt idx="34">
                  <c:v>7141485.68748351</c:v>
                </c:pt>
                <c:pt idx="35">
                  <c:v>7065375.88582465</c:v>
                </c:pt>
                <c:pt idx="36">
                  <c:v>7068314.36646123</c:v>
                </c:pt>
                <c:pt idx="37">
                  <c:v>6930834.75862303</c:v>
                </c:pt>
                <c:pt idx="38">
                  <c:v>6932504.8805968</c:v>
                </c:pt>
                <c:pt idx="39">
                  <c:v>6829182.72795543</c:v>
                </c:pt>
                <c:pt idx="40">
                  <c:v>6783776.32851747</c:v>
                </c:pt>
                <c:pt idx="41">
                  <c:v>6543360.13639442</c:v>
                </c:pt>
                <c:pt idx="42">
                  <c:v>6380154.08711835</c:v>
                </c:pt>
                <c:pt idx="43">
                  <c:v>6176760.55222511</c:v>
                </c:pt>
                <c:pt idx="44">
                  <c:v>6067634.13104222</c:v>
                </c:pt>
                <c:pt idx="45">
                  <c:v>5992502.38017896</c:v>
                </c:pt>
                <c:pt idx="46">
                  <c:v>5962721.55017649</c:v>
                </c:pt>
                <c:pt idx="47">
                  <c:v>5966031.22485629</c:v>
                </c:pt>
                <c:pt idx="48">
                  <c:v>5852602.48448678</c:v>
                </c:pt>
                <c:pt idx="49">
                  <c:v>5718136.46975447</c:v>
                </c:pt>
                <c:pt idx="50">
                  <c:v>5619949.73556229</c:v>
                </c:pt>
                <c:pt idx="51">
                  <c:v>5580112.52784495</c:v>
                </c:pt>
                <c:pt idx="52">
                  <c:v>5565946.62506405</c:v>
                </c:pt>
                <c:pt idx="53">
                  <c:v>5525819.52160977</c:v>
                </c:pt>
                <c:pt idx="54">
                  <c:v>5537479.33940796</c:v>
                </c:pt>
                <c:pt idx="55">
                  <c:v>5465354.49771498</c:v>
                </c:pt>
                <c:pt idx="56">
                  <c:v>5433549.22778703</c:v>
                </c:pt>
                <c:pt idx="57">
                  <c:v>5429805.14546752</c:v>
                </c:pt>
                <c:pt idx="58">
                  <c:v>5329672.76773213</c:v>
                </c:pt>
                <c:pt idx="59">
                  <c:v>5255615.49290165</c:v>
                </c:pt>
                <c:pt idx="60">
                  <c:v>5223546.94878129</c:v>
                </c:pt>
                <c:pt idx="61">
                  <c:v>5134300.02837186</c:v>
                </c:pt>
                <c:pt idx="62">
                  <c:v>5080284.96635502</c:v>
                </c:pt>
                <c:pt idx="63">
                  <c:v>5014487.96867482</c:v>
                </c:pt>
                <c:pt idx="64">
                  <c:v>4970858.57784681</c:v>
                </c:pt>
                <c:pt idx="65">
                  <c:v>4955863.21421618</c:v>
                </c:pt>
                <c:pt idx="66">
                  <c:v>4948779.59358362</c:v>
                </c:pt>
                <c:pt idx="67">
                  <c:v>4925105.26913138</c:v>
                </c:pt>
                <c:pt idx="68">
                  <c:v>4891501.22590378</c:v>
                </c:pt>
                <c:pt idx="69">
                  <c:v>4894341.0098785</c:v>
                </c:pt>
                <c:pt idx="70">
                  <c:v>4841864.68131889</c:v>
                </c:pt>
                <c:pt idx="71">
                  <c:v>4779871.78640829</c:v>
                </c:pt>
                <c:pt idx="72">
                  <c:v>4758639.12156323</c:v>
                </c:pt>
                <c:pt idx="73">
                  <c:v>4735685.07347637</c:v>
                </c:pt>
                <c:pt idx="74">
                  <c:v>4743799.89995966</c:v>
                </c:pt>
                <c:pt idx="75">
                  <c:v>4686818.98173646</c:v>
                </c:pt>
                <c:pt idx="76">
                  <c:v>4635800.38166182</c:v>
                </c:pt>
                <c:pt idx="77">
                  <c:v>4599526.93512124</c:v>
                </c:pt>
                <c:pt idx="78">
                  <c:v>4574150.34484574</c:v>
                </c:pt>
                <c:pt idx="79">
                  <c:v>4550382.6468448</c:v>
                </c:pt>
                <c:pt idx="80">
                  <c:v>4547259.82248143</c:v>
                </c:pt>
                <c:pt idx="81">
                  <c:v>4524160.85336534</c:v>
                </c:pt>
                <c:pt idx="82">
                  <c:v>4499713.15063007</c:v>
                </c:pt>
                <c:pt idx="83">
                  <c:v>4463346.05448689</c:v>
                </c:pt>
                <c:pt idx="84">
                  <c:v>4424702.84950709</c:v>
                </c:pt>
                <c:pt idx="85">
                  <c:v>4406918.74628379</c:v>
                </c:pt>
                <c:pt idx="86">
                  <c:v>4378324.8042006</c:v>
                </c:pt>
                <c:pt idx="87">
                  <c:v>4366423.03504179</c:v>
                </c:pt>
                <c:pt idx="88">
                  <c:v>4361027.90395004</c:v>
                </c:pt>
                <c:pt idx="89">
                  <c:v>4322034.36216419</c:v>
                </c:pt>
                <c:pt idx="90">
                  <c:v>4292528.55051499</c:v>
                </c:pt>
                <c:pt idx="91">
                  <c:v>4275464.11599523</c:v>
                </c:pt>
                <c:pt idx="92">
                  <c:v>4270790.40173342</c:v>
                </c:pt>
                <c:pt idx="93">
                  <c:v>4273449.12504147</c:v>
                </c:pt>
                <c:pt idx="94">
                  <c:v>4241918.82546424</c:v>
                </c:pt>
                <c:pt idx="95">
                  <c:v>4217347.63737529</c:v>
                </c:pt>
                <c:pt idx="96">
                  <c:v>4190839.99077831</c:v>
                </c:pt>
                <c:pt idx="97">
                  <c:v>4161554.44840948</c:v>
                </c:pt>
                <c:pt idx="98">
                  <c:v>4136295.1614653</c:v>
                </c:pt>
                <c:pt idx="99">
                  <c:v>4125480.10901741</c:v>
                </c:pt>
                <c:pt idx="100">
                  <c:v>4115701.15631491</c:v>
                </c:pt>
                <c:pt idx="101">
                  <c:v>4117934.64083286</c:v>
                </c:pt>
                <c:pt idx="102">
                  <c:v>4089144.63866385</c:v>
                </c:pt>
                <c:pt idx="103">
                  <c:v>4065168.05164312</c:v>
                </c:pt>
                <c:pt idx="104">
                  <c:v>4046578.18587191</c:v>
                </c:pt>
                <c:pt idx="105">
                  <c:v>4031947.22629345</c:v>
                </c:pt>
                <c:pt idx="106">
                  <c:v>4016940.77277208</c:v>
                </c:pt>
                <c:pt idx="107">
                  <c:v>3999816.66941064</c:v>
                </c:pt>
                <c:pt idx="108">
                  <c:v>3982905.46017926</c:v>
                </c:pt>
                <c:pt idx="109">
                  <c:v>3961659.12800875</c:v>
                </c:pt>
                <c:pt idx="110">
                  <c:v>3940866.8793325</c:v>
                </c:pt>
                <c:pt idx="111">
                  <c:v>3932282.02186326</c:v>
                </c:pt>
                <c:pt idx="112">
                  <c:v>3919418.63693678</c:v>
                </c:pt>
                <c:pt idx="113">
                  <c:v>3914708.91349293</c:v>
                </c:pt>
                <c:pt idx="114">
                  <c:v>3913204.02719301</c:v>
                </c:pt>
                <c:pt idx="115">
                  <c:v>3894010.15148013</c:v>
                </c:pt>
                <c:pt idx="116">
                  <c:v>3875633.12087985</c:v>
                </c:pt>
                <c:pt idx="117">
                  <c:v>3862454.19946698</c:v>
                </c:pt>
                <c:pt idx="118">
                  <c:v>3856616.65659589</c:v>
                </c:pt>
                <c:pt idx="119">
                  <c:v>3846217.39168324</c:v>
                </c:pt>
                <c:pt idx="120">
                  <c:v>3829521.98365221</c:v>
                </c:pt>
                <c:pt idx="121">
                  <c:v>3814752.03175251</c:v>
                </c:pt>
                <c:pt idx="122">
                  <c:v>3799781.92817395</c:v>
                </c:pt>
                <c:pt idx="123">
                  <c:v>3784097.90858716</c:v>
                </c:pt>
                <c:pt idx="124">
                  <c:v>3775971.59144852</c:v>
                </c:pt>
                <c:pt idx="125">
                  <c:v>3763133.94199253</c:v>
                </c:pt>
                <c:pt idx="126">
                  <c:v>3757935.41820194</c:v>
                </c:pt>
                <c:pt idx="127">
                  <c:v>3749668.72336679</c:v>
                </c:pt>
                <c:pt idx="128">
                  <c:v>3735853.96928168</c:v>
                </c:pt>
                <c:pt idx="129">
                  <c:v>3721735.08379256</c:v>
                </c:pt>
                <c:pt idx="130">
                  <c:v>3709948.00148488</c:v>
                </c:pt>
                <c:pt idx="131">
                  <c:v>3701003.98297434</c:v>
                </c:pt>
                <c:pt idx="132">
                  <c:v>3691482.2943177</c:v>
                </c:pt>
                <c:pt idx="133">
                  <c:v>3680533.1441018</c:v>
                </c:pt>
                <c:pt idx="134">
                  <c:v>3670242.22279099</c:v>
                </c:pt>
                <c:pt idx="135">
                  <c:v>3657827.36623824</c:v>
                </c:pt>
                <c:pt idx="136">
                  <c:v>3645502.55638819</c:v>
                </c:pt>
                <c:pt idx="137">
                  <c:v>3635567.2909769</c:v>
                </c:pt>
                <c:pt idx="138">
                  <c:v>3629216.29576492</c:v>
                </c:pt>
                <c:pt idx="139">
                  <c:v>3621706.69012314</c:v>
                </c:pt>
                <c:pt idx="140">
                  <c:v>3614258.27417065</c:v>
                </c:pt>
                <c:pt idx="141">
                  <c:v>3603645.23447241</c:v>
                </c:pt>
                <c:pt idx="142">
                  <c:v>3592132.63887358</c:v>
                </c:pt>
                <c:pt idx="143">
                  <c:v>3583342.76456204</c:v>
                </c:pt>
                <c:pt idx="144">
                  <c:v>3578964.14583459</c:v>
                </c:pt>
                <c:pt idx="145">
                  <c:v>3572415.58372012</c:v>
                </c:pt>
                <c:pt idx="146">
                  <c:v>3562516.40508638</c:v>
                </c:pt>
                <c:pt idx="147">
                  <c:v>3553649.18909075</c:v>
                </c:pt>
                <c:pt idx="148">
                  <c:v>3544307.03652269</c:v>
                </c:pt>
                <c:pt idx="149">
                  <c:v>3534258.61894866</c:v>
                </c:pt>
                <c:pt idx="150">
                  <c:v>3528054.17291928</c:v>
                </c:pt>
                <c:pt idx="151">
                  <c:v>3520102.12661952</c:v>
                </c:pt>
                <c:pt idx="152">
                  <c:v>3515953.65337179</c:v>
                </c:pt>
                <c:pt idx="153">
                  <c:v>3510464.16876157</c:v>
                </c:pt>
                <c:pt idx="154">
                  <c:v>3501766.27827731</c:v>
                </c:pt>
                <c:pt idx="155">
                  <c:v>3492557.92043117</c:v>
                </c:pt>
                <c:pt idx="156">
                  <c:v>3484803.47717749</c:v>
                </c:pt>
                <c:pt idx="157">
                  <c:v>3479381.29998832</c:v>
                </c:pt>
                <c:pt idx="158">
                  <c:v>3473415.22218448</c:v>
                </c:pt>
                <c:pt idx="159">
                  <c:v>3466215.67034371</c:v>
                </c:pt>
                <c:pt idx="160">
                  <c:v>3459661.42242465</c:v>
                </c:pt>
                <c:pt idx="161">
                  <c:v>3451841.21056973</c:v>
                </c:pt>
                <c:pt idx="162">
                  <c:v>3443576.43203381</c:v>
                </c:pt>
                <c:pt idx="163">
                  <c:v>3437034.94970148</c:v>
                </c:pt>
                <c:pt idx="164">
                  <c:v>3431929.14583799</c:v>
                </c:pt>
                <c:pt idx="165">
                  <c:v>3427360.32042499</c:v>
                </c:pt>
                <c:pt idx="166">
                  <c:v>3422601.05379945</c:v>
                </c:pt>
                <c:pt idx="167">
                  <c:v>3415574.74454059</c:v>
                </c:pt>
                <c:pt idx="168">
                  <c:v>3407783.14601342</c:v>
                </c:pt>
                <c:pt idx="169">
                  <c:v>3401414.03370258</c:v>
                </c:pt>
                <c:pt idx="170">
                  <c:v>3397794.91363093</c:v>
                </c:pt>
                <c:pt idx="171">
                  <c:v>3393229.41321779</c:v>
                </c:pt>
                <c:pt idx="172">
                  <c:v>3386914.17269608</c:v>
                </c:pt>
                <c:pt idx="173">
                  <c:v>3381254.2282942</c:v>
                </c:pt>
                <c:pt idx="174">
                  <c:v>3374906.29150178</c:v>
                </c:pt>
                <c:pt idx="175">
                  <c:v>3367921.20909307</c:v>
                </c:pt>
                <c:pt idx="176">
                  <c:v>3362910.08829424</c:v>
                </c:pt>
                <c:pt idx="177">
                  <c:v>3358006.72626854</c:v>
                </c:pt>
                <c:pt idx="178">
                  <c:v>3354659.08187278</c:v>
                </c:pt>
                <c:pt idx="179">
                  <c:v>3350964.01372975</c:v>
                </c:pt>
                <c:pt idx="180">
                  <c:v>3345179.66461943</c:v>
                </c:pt>
                <c:pt idx="181">
                  <c:v>3338665.08226842</c:v>
                </c:pt>
                <c:pt idx="182">
                  <c:v>3333187.10342918</c:v>
                </c:pt>
                <c:pt idx="183">
                  <c:v>3329859.59699156</c:v>
                </c:pt>
                <c:pt idx="184">
                  <c:v>3325900.68005709</c:v>
                </c:pt>
                <c:pt idx="185">
                  <c:v>3320649.75258133</c:v>
                </c:pt>
                <c:pt idx="186">
                  <c:v>3316026.46524805</c:v>
                </c:pt>
                <c:pt idx="187">
                  <c:v>3310802.98846183</c:v>
                </c:pt>
                <c:pt idx="188">
                  <c:v>3304857.98294467</c:v>
                </c:pt>
                <c:pt idx="189">
                  <c:v>3300613.2324956</c:v>
                </c:pt>
                <c:pt idx="190">
                  <c:v>3296194.27570937</c:v>
                </c:pt>
                <c:pt idx="191">
                  <c:v>3293642.47143839</c:v>
                </c:pt>
                <c:pt idx="192">
                  <c:v>3290640.30483123</c:v>
                </c:pt>
                <c:pt idx="193">
                  <c:v>3285895.68814441</c:v>
                </c:pt>
                <c:pt idx="194">
                  <c:v>3280466.12949183</c:v>
                </c:pt>
                <c:pt idx="195">
                  <c:v>3275636.69857991</c:v>
                </c:pt>
                <c:pt idx="196">
                  <c:v>3272362.49064495</c:v>
                </c:pt>
                <c:pt idx="197">
                  <c:v>3268937.33741401</c:v>
                </c:pt>
                <c:pt idx="198">
                  <c:v>3264916.02531462</c:v>
                </c:pt>
                <c:pt idx="199">
                  <c:v>3261378.67705101</c:v>
                </c:pt>
                <c:pt idx="200">
                  <c:v>3256964.34608637</c:v>
                </c:pt>
                <c:pt idx="201">
                  <c:v>3252056.33024849</c:v>
                </c:pt>
                <c:pt idx="202">
                  <c:v>3247748.86129901</c:v>
                </c:pt>
                <c:pt idx="203">
                  <c:v>3245158.94300836</c:v>
                </c:pt>
                <c:pt idx="204">
                  <c:v>3242281.83768247</c:v>
                </c:pt>
                <c:pt idx="205">
                  <c:v>3239795.38936892</c:v>
                </c:pt>
                <c:pt idx="206">
                  <c:v>3236072.50593785</c:v>
                </c:pt>
                <c:pt idx="207">
                  <c:v>3231450.83657192</c:v>
                </c:pt>
                <c:pt idx="208">
                  <c:v>3227653.95304221</c:v>
                </c:pt>
                <c:pt idx="209">
                  <c:v>3226001.38549417</c:v>
                </c:pt>
                <c:pt idx="210">
                  <c:v>3223603.6145961</c:v>
                </c:pt>
                <c:pt idx="211">
                  <c:v>3219729.19379943</c:v>
                </c:pt>
                <c:pt idx="212">
                  <c:v>3216398.96522183</c:v>
                </c:pt>
                <c:pt idx="213">
                  <c:v>3213112.07799187</c:v>
                </c:pt>
                <c:pt idx="214">
                  <c:v>3208916.05518302</c:v>
                </c:pt>
                <c:pt idx="215">
                  <c:v>3206648.54562323</c:v>
                </c:pt>
                <c:pt idx="216">
                  <c:v>3202731.70905386</c:v>
                </c:pt>
                <c:pt idx="217">
                  <c:v>3201823.76194293</c:v>
                </c:pt>
                <c:pt idx="218">
                  <c:v>3200182.42029016</c:v>
                </c:pt>
                <c:pt idx="219">
                  <c:v>3197274.92158565</c:v>
                </c:pt>
                <c:pt idx="220">
                  <c:v>3193910.82907618</c:v>
                </c:pt>
                <c:pt idx="221">
                  <c:v>3190536.61318043</c:v>
                </c:pt>
                <c:pt idx="222">
                  <c:v>3187601.89514914</c:v>
                </c:pt>
                <c:pt idx="223">
                  <c:v>3185046.20753358</c:v>
                </c:pt>
                <c:pt idx="224">
                  <c:v>3182853.57489475</c:v>
                </c:pt>
                <c:pt idx="225">
                  <c:v>3181076.64728377</c:v>
                </c:pt>
                <c:pt idx="226">
                  <c:v>3178308.76934869</c:v>
                </c:pt>
                <c:pt idx="227">
                  <c:v>3175283.74749748</c:v>
                </c:pt>
                <c:pt idx="228">
                  <c:v>3171726.97408848</c:v>
                </c:pt>
                <c:pt idx="229">
                  <c:v>3170992.45932277</c:v>
                </c:pt>
                <c:pt idx="230">
                  <c:v>3168579.47701485</c:v>
                </c:pt>
                <c:pt idx="231">
                  <c:v>3167000.37554727</c:v>
                </c:pt>
                <c:pt idx="232">
                  <c:v>3164865.25275286</c:v>
                </c:pt>
                <c:pt idx="233">
                  <c:v>3161716.96849865</c:v>
                </c:pt>
                <c:pt idx="234">
                  <c:v>3159258.5426539</c:v>
                </c:pt>
                <c:pt idx="235">
                  <c:v>3158895.45201492</c:v>
                </c:pt>
                <c:pt idx="236">
                  <c:v>3157815.83762682</c:v>
                </c:pt>
                <c:pt idx="237">
                  <c:v>3155158.94065229</c:v>
                </c:pt>
                <c:pt idx="238">
                  <c:v>3152877.67031659</c:v>
                </c:pt>
                <c:pt idx="239">
                  <c:v>3151054.35432185</c:v>
                </c:pt>
                <c:pt idx="240">
                  <c:v>3148109.82324118</c:v>
                </c:pt>
                <c:pt idx="241">
                  <c:v>3147216.92519447</c:v>
                </c:pt>
                <c:pt idx="242">
                  <c:v>3143948.23846372</c:v>
                </c:pt>
                <c:pt idx="243">
                  <c:v>3143846.13720403</c:v>
                </c:pt>
                <c:pt idx="244">
                  <c:v>3143923.03912348</c:v>
                </c:pt>
                <c:pt idx="245">
                  <c:v>3142101.76758913</c:v>
                </c:pt>
                <c:pt idx="246">
                  <c:v>3140016.18741143</c:v>
                </c:pt>
                <c:pt idx="247">
                  <c:v>3137627.67338741</c:v>
                </c:pt>
                <c:pt idx="248">
                  <c:v>3135268.25644728</c:v>
                </c:pt>
                <c:pt idx="249">
                  <c:v>3134811.49349767</c:v>
                </c:pt>
                <c:pt idx="250">
                  <c:v>3133260.35468971</c:v>
                </c:pt>
                <c:pt idx="251">
                  <c:v>3132359.62841307</c:v>
                </c:pt>
                <c:pt idx="252">
                  <c:v>3130726.55713994</c:v>
                </c:pt>
                <c:pt idx="253">
                  <c:v>3131323.02229752</c:v>
                </c:pt>
                <c:pt idx="254">
                  <c:v>3127741.89984925</c:v>
                </c:pt>
                <c:pt idx="255">
                  <c:v>3127713.14682244</c:v>
                </c:pt>
                <c:pt idx="256">
                  <c:v>3125983.83517071</c:v>
                </c:pt>
                <c:pt idx="257">
                  <c:v>3126116.1080775</c:v>
                </c:pt>
                <c:pt idx="258">
                  <c:v>3124296.03673013</c:v>
                </c:pt>
                <c:pt idx="259">
                  <c:v>3122672.70925017</c:v>
                </c:pt>
                <c:pt idx="260">
                  <c:v>3123741.23545389</c:v>
                </c:pt>
                <c:pt idx="261">
                  <c:v>3124604.1976276</c:v>
                </c:pt>
                <c:pt idx="262">
                  <c:v>3124791.2119929</c:v>
                </c:pt>
                <c:pt idx="263">
                  <c:v>3123613.28033277</c:v>
                </c:pt>
                <c:pt idx="264">
                  <c:v>3123781.64397217</c:v>
                </c:pt>
                <c:pt idx="265">
                  <c:v>3124589.42670287</c:v>
                </c:pt>
                <c:pt idx="266">
                  <c:v>3123994.87181062</c:v>
                </c:pt>
                <c:pt idx="267">
                  <c:v>3126319.36276107</c:v>
                </c:pt>
                <c:pt idx="268">
                  <c:v>3123904.66112587</c:v>
                </c:pt>
                <c:pt idx="269">
                  <c:v>3122451.3778503</c:v>
                </c:pt>
                <c:pt idx="270">
                  <c:v>3123465.72740266</c:v>
                </c:pt>
                <c:pt idx="271">
                  <c:v>3123566.8701274</c:v>
                </c:pt>
                <c:pt idx="272">
                  <c:v>3123305.70052459</c:v>
                </c:pt>
                <c:pt idx="273">
                  <c:v>3123991.00894961</c:v>
                </c:pt>
                <c:pt idx="274">
                  <c:v>3124129.42592942</c:v>
                </c:pt>
                <c:pt idx="275">
                  <c:v>3123677.23503531</c:v>
                </c:pt>
                <c:pt idx="276">
                  <c:v>3124207.34814461</c:v>
                </c:pt>
                <c:pt idx="277">
                  <c:v>3124780.48905123</c:v>
                </c:pt>
                <c:pt idx="278">
                  <c:v>3124372.57021239</c:v>
                </c:pt>
                <c:pt idx="279">
                  <c:v>3125193.8291546</c:v>
                </c:pt>
                <c:pt idx="280">
                  <c:v>3124397.44266192</c:v>
                </c:pt>
                <c:pt idx="281">
                  <c:v>3123990.61417372</c:v>
                </c:pt>
                <c:pt idx="282">
                  <c:v>3124287.1975122</c:v>
                </c:pt>
                <c:pt idx="283">
                  <c:v>3124413.51760301</c:v>
                </c:pt>
                <c:pt idx="284">
                  <c:v>3123838.42530661</c:v>
                </c:pt>
                <c:pt idx="285">
                  <c:v>3123802.5063367</c:v>
                </c:pt>
                <c:pt idx="286">
                  <c:v>3123233.41750866</c:v>
                </c:pt>
                <c:pt idx="287">
                  <c:v>3123252.88971337</c:v>
                </c:pt>
                <c:pt idx="288">
                  <c:v>3123549.36334591</c:v>
                </c:pt>
                <c:pt idx="289">
                  <c:v>3123105.51555533</c:v>
                </c:pt>
                <c:pt idx="290">
                  <c:v>3123388.0189992</c:v>
                </c:pt>
                <c:pt idx="291">
                  <c:v>3123514.23597096</c:v>
                </c:pt>
                <c:pt idx="292">
                  <c:v>3123222.90427885</c:v>
                </c:pt>
                <c:pt idx="293">
                  <c:v>3122800.07810439</c:v>
                </c:pt>
                <c:pt idx="294">
                  <c:v>3122408.96752957</c:v>
                </c:pt>
                <c:pt idx="295">
                  <c:v>3122370.43587683</c:v>
                </c:pt>
                <c:pt idx="296">
                  <c:v>3122280.71338177</c:v>
                </c:pt>
                <c:pt idx="297">
                  <c:v>3122628.32336064</c:v>
                </c:pt>
                <c:pt idx="298">
                  <c:v>3122014.74751192</c:v>
                </c:pt>
                <c:pt idx="299">
                  <c:v>3121778.21840099</c:v>
                </c:pt>
                <c:pt idx="300">
                  <c:v>3122315.14033722</c:v>
                </c:pt>
                <c:pt idx="301">
                  <c:v>3121968.42010693</c:v>
                </c:pt>
                <c:pt idx="302">
                  <c:v>3121917.48145377</c:v>
                </c:pt>
                <c:pt idx="303">
                  <c:v>3122072.97499852</c:v>
                </c:pt>
                <c:pt idx="304">
                  <c:v>3121969.76732475</c:v>
                </c:pt>
                <c:pt idx="305">
                  <c:v>3121861.0165794</c:v>
                </c:pt>
                <c:pt idx="306">
                  <c:v>3122038.33939659</c:v>
                </c:pt>
                <c:pt idx="307">
                  <c:v>3121999.56268868</c:v>
                </c:pt>
                <c:pt idx="308">
                  <c:v>3121398.30275077</c:v>
                </c:pt>
                <c:pt idx="309">
                  <c:v>3121808.86999606</c:v>
                </c:pt>
                <c:pt idx="310">
                  <c:v>3122296.64607382</c:v>
                </c:pt>
                <c:pt idx="311">
                  <c:v>3121957.4483777</c:v>
                </c:pt>
                <c:pt idx="312">
                  <c:v>3122376.31077851</c:v>
                </c:pt>
                <c:pt idx="313">
                  <c:v>3122027.86132393</c:v>
                </c:pt>
                <c:pt idx="314">
                  <c:v>3121916.15223709</c:v>
                </c:pt>
                <c:pt idx="315">
                  <c:v>3122119.4318932</c:v>
                </c:pt>
                <c:pt idx="316">
                  <c:v>3121994.57801543</c:v>
                </c:pt>
                <c:pt idx="317">
                  <c:v>3122047.96883049</c:v>
                </c:pt>
                <c:pt idx="318">
                  <c:v>3121815.42761991</c:v>
                </c:pt>
                <c:pt idx="319">
                  <c:v>3121838.14348833</c:v>
                </c:pt>
                <c:pt idx="320">
                  <c:v>3121788.96306434</c:v>
                </c:pt>
                <c:pt idx="321">
                  <c:v>3121738.03955666</c:v>
                </c:pt>
                <c:pt idx="322">
                  <c:v>3121792.60016835</c:v>
                </c:pt>
                <c:pt idx="323">
                  <c:v>3121468.74004227</c:v>
                </c:pt>
                <c:pt idx="324">
                  <c:v>3121424.51952242</c:v>
                </c:pt>
                <c:pt idx="325">
                  <c:v>3121336.6229345</c:v>
                </c:pt>
                <c:pt idx="326">
                  <c:v>3121406.08996819</c:v>
                </c:pt>
                <c:pt idx="327">
                  <c:v>3121247.65875918</c:v>
                </c:pt>
                <c:pt idx="328">
                  <c:v>3121279.77243399</c:v>
                </c:pt>
                <c:pt idx="329">
                  <c:v>3121290.69178681</c:v>
                </c:pt>
                <c:pt idx="330">
                  <c:v>3121213.44072514</c:v>
                </c:pt>
                <c:pt idx="331">
                  <c:v>3121235.06041672</c:v>
                </c:pt>
                <c:pt idx="332">
                  <c:v>3121313.749244</c:v>
                </c:pt>
                <c:pt idx="333">
                  <c:v>3121294.6899193</c:v>
                </c:pt>
                <c:pt idx="334">
                  <c:v>3121250.99888799</c:v>
                </c:pt>
                <c:pt idx="335">
                  <c:v>3121112.48427922</c:v>
                </c:pt>
                <c:pt idx="336">
                  <c:v>3121421.88391672</c:v>
                </c:pt>
                <c:pt idx="337">
                  <c:v>3121521.84943082</c:v>
                </c:pt>
                <c:pt idx="338">
                  <c:v>3121261.09392429</c:v>
                </c:pt>
                <c:pt idx="339">
                  <c:v>3121291.68035602</c:v>
                </c:pt>
                <c:pt idx="340">
                  <c:v>3121200.18549593</c:v>
                </c:pt>
                <c:pt idx="341">
                  <c:v>3121253.17565754</c:v>
                </c:pt>
                <c:pt idx="342">
                  <c:v>3121226.6819495</c:v>
                </c:pt>
                <c:pt idx="343">
                  <c:v>3121258.4306577</c:v>
                </c:pt>
                <c:pt idx="344">
                  <c:v>3121283.24038494</c:v>
                </c:pt>
                <c:pt idx="345">
                  <c:v>3121282.23183197</c:v>
                </c:pt>
                <c:pt idx="346">
                  <c:v>3121301.61405425</c:v>
                </c:pt>
                <c:pt idx="347">
                  <c:v>3121214.60325536</c:v>
                </c:pt>
                <c:pt idx="348">
                  <c:v>3121249.50393556</c:v>
                </c:pt>
                <c:pt idx="349">
                  <c:v>3121204.54274155</c:v>
                </c:pt>
                <c:pt idx="350">
                  <c:v>3121274.07924289</c:v>
                </c:pt>
                <c:pt idx="351">
                  <c:v>3121211.07207785</c:v>
                </c:pt>
                <c:pt idx="352">
                  <c:v>3121309.15832177</c:v>
                </c:pt>
                <c:pt idx="353">
                  <c:v>3121274.29797471</c:v>
                </c:pt>
                <c:pt idx="354">
                  <c:v>3121295.0182728</c:v>
                </c:pt>
                <c:pt idx="355">
                  <c:v>3121438.7716375</c:v>
                </c:pt>
                <c:pt idx="356">
                  <c:v>3121295.8014378</c:v>
                </c:pt>
                <c:pt idx="357">
                  <c:v>3121290.98981809</c:v>
                </c:pt>
                <c:pt idx="358">
                  <c:v>3121270.44361582</c:v>
                </c:pt>
                <c:pt idx="359">
                  <c:v>3121241.77408937</c:v>
                </c:pt>
                <c:pt idx="360">
                  <c:v>3121173.76619088</c:v>
                </c:pt>
                <c:pt idx="361">
                  <c:v>3121201.87025674</c:v>
                </c:pt>
                <c:pt idx="362">
                  <c:v>3121172.38815403</c:v>
                </c:pt>
                <c:pt idx="363">
                  <c:v>3121154.29251206</c:v>
                </c:pt>
                <c:pt idx="364">
                  <c:v>3121144.1115211</c:v>
                </c:pt>
                <c:pt idx="365">
                  <c:v>3121141.30184158</c:v>
                </c:pt>
                <c:pt idx="366">
                  <c:v>3121105.87612943</c:v>
                </c:pt>
                <c:pt idx="367">
                  <c:v>3121094.38536907</c:v>
                </c:pt>
                <c:pt idx="368">
                  <c:v>3121054.33878006</c:v>
                </c:pt>
                <c:pt idx="369">
                  <c:v>3121047.91194262</c:v>
                </c:pt>
                <c:pt idx="370">
                  <c:v>3120966.21649134</c:v>
                </c:pt>
                <c:pt idx="371">
                  <c:v>3120973.24750294</c:v>
                </c:pt>
                <c:pt idx="372">
                  <c:v>3120925.40009755</c:v>
                </c:pt>
                <c:pt idx="373">
                  <c:v>3120993.17582825</c:v>
                </c:pt>
                <c:pt idx="374">
                  <c:v>3120943.95172328</c:v>
                </c:pt>
                <c:pt idx="375">
                  <c:v>3120943.58032406</c:v>
                </c:pt>
                <c:pt idx="376">
                  <c:v>3120980.97828313</c:v>
                </c:pt>
                <c:pt idx="377">
                  <c:v>3120999.22428698</c:v>
                </c:pt>
                <c:pt idx="378">
                  <c:v>3120946.48382795</c:v>
                </c:pt>
                <c:pt idx="379">
                  <c:v>3120994.02145217</c:v>
                </c:pt>
                <c:pt idx="380">
                  <c:v>3120960.49023726</c:v>
                </c:pt>
                <c:pt idx="381">
                  <c:v>3120998.44258282</c:v>
                </c:pt>
                <c:pt idx="382">
                  <c:v>3120929.9963139</c:v>
                </c:pt>
                <c:pt idx="383">
                  <c:v>3120955.74915142</c:v>
                </c:pt>
                <c:pt idx="384">
                  <c:v>3120952.95403091</c:v>
                </c:pt>
                <c:pt idx="385">
                  <c:v>3120983.68055737</c:v>
                </c:pt>
                <c:pt idx="386">
                  <c:v>3120975.58649947</c:v>
                </c:pt>
                <c:pt idx="387">
                  <c:v>3120988.47279245</c:v>
                </c:pt>
                <c:pt idx="388">
                  <c:v>3120969.11282755</c:v>
                </c:pt>
                <c:pt idx="389">
                  <c:v>3120949.13457354</c:v>
                </c:pt>
                <c:pt idx="390">
                  <c:v>3120927.25032633</c:v>
                </c:pt>
                <c:pt idx="391">
                  <c:v>3120924.2925971</c:v>
                </c:pt>
                <c:pt idx="392">
                  <c:v>3120898.72995846</c:v>
                </c:pt>
                <c:pt idx="393">
                  <c:v>3120861.4986342</c:v>
                </c:pt>
                <c:pt idx="394">
                  <c:v>3120853.67958017</c:v>
                </c:pt>
                <c:pt idx="395">
                  <c:v>3120849.99057754</c:v>
                </c:pt>
                <c:pt idx="396">
                  <c:v>3120855.98176247</c:v>
                </c:pt>
                <c:pt idx="397">
                  <c:v>3120872.88278682</c:v>
                </c:pt>
                <c:pt idx="398">
                  <c:v>3120872.64315644</c:v>
                </c:pt>
                <c:pt idx="399">
                  <c:v>3120893.40843165</c:v>
                </c:pt>
                <c:pt idx="400">
                  <c:v>3120853.23202834</c:v>
                </c:pt>
                <c:pt idx="401">
                  <c:v>3120854.18915865</c:v>
                </c:pt>
                <c:pt idx="402">
                  <c:v>3120850.73544728</c:v>
                </c:pt>
                <c:pt idx="403">
                  <c:v>3120850.76803276</c:v>
                </c:pt>
                <c:pt idx="404">
                  <c:v>3120836.32882426</c:v>
                </c:pt>
                <c:pt idx="405">
                  <c:v>3120817.64749948</c:v>
                </c:pt>
                <c:pt idx="406">
                  <c:v>3120797.95834962</c:v>
                </c:pt>
                <c:pt idx="407">
                  <c:v>3120772.49734455</c:v>
                </c:pt>
                <c:pt idx="408">
                  <c:v>3120806.20828605</c:v>
                </c:pt>
                <c:pt idx="409">
                  <c:v>3120806.61800441</c:v>
                </c:pt>
                <c:pt idx="410">
                  <c:v>3120800.60821216</c:v>
                </c:pt>
                <c:pt idx="411">
                  <c:v>3120773.85372589</c:v>
                </c:pt>
                <c:pt idx="412">
                  <c:v>3120801.79253949</c:v>
                </c:pt>
                <c:pt idx="413">
                  <c:v>3120781.83145009</c:v>
                </c:pt>
                <c:pt idx="414">
                  <c:v>3120792.76548076</c:v>
                </c:pt>
                <c:pt idx="415">
                  <c:v>3120783.64233841</c:v>
                </c:pt>
                <c:pt idx="416">
                  <c:v>3120775.377305</c:v>
                </c:pt>
                <c:pt idx="417">
                  <c:v>3120765.6405353</c:v>
                </c:pt>
                <c:pt idx="418">
                  <c:v>3120798.58529652</c:v>
                </c:pt>
                <c:pt idx="419">
                  <c:v>3120766.32636999</c:v>
                </c:pt>
                <c:pt idx="420">
                  <c:v>3120786.53243418</c:v>
                </c:pt>
                <c:pt idx="421">
                  <c:v>3120773.28606167</c:v>
                </c:pt>
                <c:pt idx="422">
                  <c:v>3120786.72750101</c:v>
                </c:pt>
                <c:pt idx="423">
                  <c:v>3120775.22092961</c:v>
                </c:pt>
                <c:pt idx="424">
                  <c:v>3120759.36718982</c:v>
                </c:pt>
                <c:pt idx="425">
                  <c:v>3120756.03747925</c:v>
                </c:pt>
                <c:pt idx="426">
                  <c:v>3120761.73418024</c:v>
                </c:pt>
                <c:pt idx="427">
                  <c:v>3120760.44328419</c:v>
                </c:pt>
                <c:pt idx="428">
                  <c:v>3120744.32137356</c:v>
                </c:pt>
                <c:pt idx="429">
                  <c:v>3120741.05955938</c:v>
                </c:pt>
                <c:pt idx="430">
                  <c:v>3120729.84542576</c:v>
                </c:pt>
                <c:pt idx="431">
                  <c:v>3120733.48406319</c:v>
                </c:pt>
                <c:pt idx="432">
                  <c:v>3120731.88023983</c:v>
                </c:pt>
                <c:pt idx="433">
                  <c:v>3120725.29264951</c:v>
                </c:pt>
                <c:pt idx="434">
                  <c:v>3120726.26805998</c:v>
                </c:pt>
                <c:pt idx="435">
                  <c:v>3120712.25531252</c:v>
                </c:pt>
                <c:pt idx="436">
                  <c:v>3120726.55645634</c:v>
                </c:pt>
                <c:pt idx="437">
                  <c:v>3120730.48235412</c:v>
                </c:pt>
                <c:pt idx="438">
                  <c:v>3120720.94545036</c:v>
                </c:pt>
                <c:pt idx="439">
                  <c:v>3120715.79459898</c:v>
                </c:pt>
                <c:pt idx="440">
                  <c:v>3120718.60261445</c:v>
                </c:pt>
                <c:pt idx="441">
                  <c:v>3120712.15670279</c:v>
                </c:pt>
                <c:pt idx="442">
                  <c:v>3120713.45792623</c:v>
                </c:pt>
                <c:pt idx="443">
                  <c:v>3120716.7762222</c:v>
                </c:pt>
                <c:pt idx="444">
                  <c:v>3120718.55344604</c:v>
                </c:pt>
                <c:pt idx="445">
                  <c:v>3120716.45007528</c:v>
                </c:pt>
                <c:pt idx="446">
                  <c:v>3120719.47583196</c:v>
                </c:pt>
                <c:pt idx="447">
                  <c:v>3120717.6472107</c:v>
                </c:pt>
                <c:pt idx="448">
                  <c:v>3120718.11550695</c:v>
                </c:pt>
                <c:pt idx="449">
                  <c:v>3120714.94666041</c:v>
                </c:pt>
                <c:pt idx="450">
                  <c:v>3120710.31786006</c:v>
                </c:pt>
                <c:pt idx="451">
                  <c:v>3120707.86801898</c:v>
                </c:pt>
                <c:pt idx="452">
                  <c:v>3120708.58920943</c:v>
                </c:pt>
                <c:pt idx="453">
                  <c:v>3120711.9209586</c:v>
                </c:pt>
                <c:pt idx="454">
                  <c:v>3120704.02101251</c:v>
                </c:pt>
                <c:pt idx="455">
                  <c:v>3120699.57878405</c:v>
                </c:pt>
                <c:pt idx="456">
                  <c:v>3120703.2683548</c:v>
                </c:pt>
                <c:pt idx="457">
                  <c:v>3120695.27300325</c:v>
                </c:pt>
                <c:pt idx="458">
                  <c:v>3120693.79501678</c:v>
                </c:pt>
                <c:pt idx="459">
                  <c:v>3120687.25166222</c:v>
                </c:pt>
                <c:pt idx="460">
                  <c:v>3120686.44489684</c:v>
                </c:pt>
                <c:pt idx="461">
                  <c:v>3120684.36734162</c:v>
                </c:pt>
                <c:pt idx="462">
                  <c:v>3120678.46624926</c:v>
                </c:pt>
                <c:pt idx="463">
                  <c:v>3120679.18125729</c:v>
                </c:pt>
                <c:pt idx="464">
                  <c:v>3120675.23179605</c:v>
                </c:pt>
                <c:pt idx="465">
                  <c:v>3120682.46847376</c:v>
                </c:pt>
                <c:pt idx="466">
                  <c:v>3120670.49385971</c:v>
                </c:pt>
                <c:pt idx="467">
                  <c:v>3120672.9997986</c:v>
                </c:pt>
                <c:pt idx="468">
                  <c:v>3120665.23256979</c:v>
                </c:pt>
                <c:pt idx="469">
                  <c:v>3120665.14662353</c:v>
                </c:pt>
                <c:pt idx="470">
                  <c:v>3120662.6633632</c:v>
                </c:pt>
                <c:pt idx="471">
                  <c:v>3120662.22676318</c:v>
                </c:pt>
                <c:pt idx="472">
                  <c:v>3120666.83092761</c:v>
                </c:pt>
                <c:pt idx="473">
                  <c:v>3120665.75634452</c:v>
                </c:pt>
                <c:pt idx="474">
                  <c:v>3120655.55242806</c:v>
                </c:pt>
                <c:pt idx="475">
                  <c:v>3120655.56613554</c:v>
                </c:pt>
                <c:pt idx="476">
                  <c:v>3120654.08957546</c:v>
                </c:pt>
                <c:pt idx="477">
                  <c:v>3120656.21706198</c:v>
                </c:pt>
                <c:pt idx="478">
                  <c:v>3120656.75249478</c:v>
                </c:pt>
                <c:pt idx="479">
                  <c:v>3120656.99408517</c:v>
                </c:pt>
                <c:pt idx="480">
                  <c:v>3120657.9871522</c:v>
                </c:pt>
                <c:pt idx="481">
                  <c:v>3120659.00853128</c:v>
                </c:pt>
                <c:pt idx="482">
                  <c:v>3120658.71660048</c:v>
                </c:pt>
                <c:pt idx="483">
                  <c:v>3120656.46446057</c:v>
                </c:pt>
                <c:pt idx="484">
                  <c:v>3120658.66475779</c:v>
                </c:pt>
                <c:pt idx="485">
                  <c:v>3120657.90624143</c:v>
                </c:pt>
                <c:pt idx="486">
                  <c:v>3120654.57018053</c:v>
                </c:pt>
                <c:pt idx="487">
                  <c:v>3120654.15781819</c:v>
                </c:pt>
                <c:pt idx="488">
                  <c:v>3120657.58705526</c:v>
                </c:pt>
                <c:pt idx="489">
                  <c:v>3120656.84260928</c:v>
                </c:pt>
                <c:pt idx="490">
                  <c:v>3120653.52606928</c:v>
                </c:pt>
                <c:pt idx="491">
                  <c:v>3120658.06580074</c:v>
                </c:pt>
                <c:pt idx="492">
                  <c:v>3120655.92605454</c:v>
                </c:pt>
                <c:pt idx="493">
                  <c:v>3120658.30740403</c:v>
                </c:pt>
                <c:pt idx="494">
                  <c:v>3120658.26470616</c:v>
                </c:pt>
                <c:pt idx="495">
                  <c:v>3120657.87920982</c:v>
                </c:pt>
                <c:pt idx="496">
                  <c:v>3120658.6207709</c:v>
                </c:pt>
                <c:pt idx="497">
                  <c:v>3120658.80216998</c:v>
                </c:pt>
                <c:pt idx="498">
                  <c:v>3120657.72876003</c:v>
                </c:pt>
                <c:pt idx="499">
                  <c:v>3120660.48237484</c:v>
                </c:pt>
                <c:pt idx="500">
                  <c:v>3120658.33191433</c:v>
                </c:pt>
                <c:pt idx="501">
                  <c:v>3120656.56731896</c:v>
                </c:pt>
                <c:pt idx="502">
                  <c:v>3120655.70542084</c:v>
                </c:pt>
                <c:pt idx="503">
                  <c:v>3120653.87460311</c:v>
                </c:pt>
                <c:pt idx="504">
                  <c:v>3120653.44338422</c:v>
                </c:pt>
                <c:pt idx="505">
                  <c:v>3120654.20616499</c:v>
                </c:pt>
                <c:pt idx="506">
                  <c:v>3120652.98175186</c:v>
                </c:pt>
                <c:pt idx="507">
                  <c:v>3120653.96037482</c:v>
                </c:pt>
                <c:pt idx="508">
                  <c:v>3120652.97623888</c:v>
                </c:pt>
                <c:pt idx="509">
                  <c:v>3120653.171217</c:v>
                </c:pt>
                <c:pt idx="510">
                  <c:v>3120654.49623742</c:v>
                </c:pt>
                <c:pt idx="511">
                  <c:v>3120653.55742729</c:v>
                </c:pt>
                <c:pt idx="512">
                  <c:v>3120653.81155112</c:v>
                </c:pt>
                <c:pt idx="513">
                  <c:v>3120653.16806515</c:v>
                </c:pt>
                <c:pt idx="514">
                  <c:v>3120653.8911361</c:v>
                </c:pt>
                <c:pt idx="515">
                  <c:v>3120654.69504176</c:v>
                </c:pt>
                <c:pt idx="516">
                  <c:v>3120654.81462454</c:v>
                </c:pt>
                <c:pt idx="517">
                  <c:v>3120655.60014599</c:v>
                </c:pt>
                <c:pt idx="518">
                  <c:v>3120655.78208149</c:v>
                </c:pt>
                <c:pt idx="519">
                  <c:v>3120655.38029886</c:v>
                </c:pt>
                <c:pt idx="520">
                  <c:v>3120655.90114795</c:v>
                </c:pt>
                <c:pt idx="521">
                  <c:v>3120655.52416584</c:v>
                </c:pt>
                <c:pt idx="522">
                  <c:v>3120654.51804955</c:v>
                </c:pt>
                <c:pt idx="523">
                  <c:v>3120655.34373333</c:v>
                </c:pt>
                <c:pt idx="524">
                  <c:v>3120655.0670923</c:v>
                </c:pt>
                <c:pt idx="525">
                  <c:v>3120654.52039271</c:v>
                </c:pt>
                <c:pt idx="526">
                  <c:v>3120655.09083838</c:v>
                </c:pt>
                <c:pt idx="527">
                  <c:v>3120654.99907804</c:v>
                </c:pt>
                <c:pt idx="528">
                  <c:v>3120655.47454096</c:v>
                </c:pt>
                <c:pt idx="529">
                  <c:v>3120654.71029096</c:v>
                </c:pt>
                <c:pt idx="530">
                  <c:v>3120654.36034267</c:v>
                </c:pt>
                <c:pt idx="531">
                  <c:v>3120654.55817806</c:v>
                </c:pt>
                <c:pt idx="532">
                  <c:v>3120653.17865374</c:v>
                </c:pt>
                <c:pt idx="533">
                  <c:v>3120654.47903071</c:v>
                </c:pt>
                <c:pt idx="534">
                  <c:v>3120654.70890737</c:v>
                </c:pt>
                <c:pt idx="535">
                  <c:v>3120654.6956127</c:v>
                </c:pt>
                <c:pt idx="536">
                  <c:v>3120654.82462787</c:v>
                </c:pt>
                <c:pt idx="537">
                  <c:v>3120654.95958295</c:v>
                </c:pt>
                <c:pt idx="538">
                  <c:v>3120654.82476648</c:v>
                </c:pt>
                <c:pt idx="539">
                  <c:v>3120654.98115946</c:v>
                </c:pt>
                <c:pt idx="540">
                  <c:v>3120655.15039703</c:v>
                </c:pt>
                <c:pt idx="541">
                  <c:v>3120654.92385651</c:v>
                </c:pt>
                <c:pt idx="542">
                  <c:v>3120654.19838122</c:v>
                </c:pt>
                <c:pt idx="543">
                  <c:v>3120655.06776524</c:v>
                </c:pt>
                <c:pt idx="544">
                  <c:v>3120654.99436672</c:v>
                </c:pt>
                <c:pt idx="545">
                  <c:v>3120655.02089193</c:v>
                </c:pt>
                <c:pt idx="546">
                  <c:v>3120654.97057534</c:v>
                </c:pt>
                <c:pt idx="547">
                  <c:v>3120654.89626083</c:v>
                </c:pt>
                <c:pt idx="548">
                  <c:v>3120654.87048235</c:v>
                </c:pt>
                <c:pt idx="549">
                  <c:v>3120654.99135394</c:v>
                </c:pt>
                <c:pt idx="550">
                  <c:v>3120654.89440526</c:v>
                </c:pt>
                <c:pt idx="551">
                  <c:v>3120654.72861172</c:v>
                </c:pt>
                <c:pt idx="552">
                  <c:v>3120654.82101403</c:v>
                </c:pt>
                <c:pt idx="553">
                  <c:v>3120654.92483122</c:v>
                </c:pt>
                <c:pt idx="554">
                  <c:v>3120654.9179137</c:v>
                </c:pt>
                <c:pt idx="555">
                  <c:v>3120655.0079309</c:v>
                </c:pt>
                <c:pt idx="556">
                  <c:v>3120655.04855273</c:v>
                </c:pt>
                <c:pt idx="557">
                  <c:v>3120654.76758347</c:v>
                </c:pt>
                <c:pt idx="558">
                  <c:v>3120654.82089229</c:v>
                </c:pt>
                <c:pt idx="559">
                  <c:v>3120654.83849941</c:v>
                </c:pt>
                <c:pt idx="560">
                  <c:v>3120654.71947279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Main!$A$2:$A$562</c:f>
              <c:numCache>
                <c:formatCode>General</c:formatCode>
                <c:ptCount val="5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</c:numCache>
            </c:numRef>
          </c:cat>
          <c:val>
            <c:numRef>
              <c:f>Main!$E$2:$E$562</c:f>
              <c:numCache>
                <c:formatCode>General</c:formatCode>
                <c:ptCount val="561"/>
                <c:pt idx="0">
                  <c:v>3002308.55835408</c:v>
                </c:pt>
                <c:pt idx="1">
                  <c:v>3002308.55835408</c:v>
                </c:pt>
                <c:pt idx="2">
                  <c:v>3002308.55835408</c:v>
                </c:pt>
                <c:pt idx="3">
                  <c:v>3002308.55835408</c:v>
                </c:pt>
                <c:pt idx="4">
                  <c:v>3002308.55835408</c:v>
                </c:pt>
                <c:pt idx="5">
                  <c:v>3002308.55835408</c:v>
                </c:pt>
                <c:pt idx="6">
                  <c:v>3002308.55835408</c:v>
                </c:pt>
                <c:pt idx="7">
                  <c:v>3002308.55835408</c:v>
                </c:pt>
                <c:pt idx="8">
                  <c:v>3002308.55835408</c:v>
                </c:pt>
                <c:pt idx="9">
                  <c:v>3002308.55835408</c:v>
                </c:pt>
                <c:pt idx="10">
                  <c:v>3002308.55835408</c:v>
                </c:pt>
                <c:pt idx="11">
                  <c:v>3002308.55835408</c:v>
                </c:pt>
                <c:pt idx="12">
                  <c:v>3002308.55835408</c:v>
                </c:pt>
                <c:pt idx="13">
                  <c:v>3002308.55835408</c:v>
                </c:pt>
                <c:pt idx="14">
                  <c:v>3002308.55835408</c:v>
                </c:pt>
                <c:pt idx="15">
                  <c:v>3002308.55835408</c:v>
                </c:pt>
                <c:pt idx="16">
                  <c:v>3002308.55835408</c:v>
                </c:pt>
                <c:pt idx="17">
                  <c:v>3002308.55835408</c:v>
                </c:pt>
                <c:pt idx="18">
                  <c:v>3002308.55835408</c:v>
                </c:pt>
                <c:pt idx="19">
                  <c:v>3002308.55835408</c:v>
                </c:pt>
                <c:pt idx="20">
                  <c:v>3002308.55835408</c:v>
                </c:pt>
                <c:pt idx="21">
                  <c:v>3002308.55835408</c:v>
                </c:pt>
                <c:pt idx="22">
                  <c:v>3002308.55835408</c:v>
                </c:pt>
                <c:pt idx="23">
                  <c:v>3002308.55835408</c:v>
                </c:pt>
                <c:pt idx="24">
                  <c:v>3002308.55835408</c:v>
                </c:pt>
                <c:pt idx="25">
                  <c:v>3002308.55835408</c:v>
                </c:pt>
                <c:pt idx="26">
                  <c:v>3002308.55835408</c:v>
                </c:pt>
                <c:pt idx="27">
                  <c:v>3002308.55835408</c:v>
                </c:pt>
                <c:pt idx="28">
                  <c:v>3002308.55835408</c:v>
                </c:pt>
                <c:pt idx="29">
                  <c:v>3002308.55835408</c:v>
                </c:pt>
                <c:pt idx="30">
                  <c:v>3002308.55835408</c:v>
                </c:pt>
                <c:pt idx="31">
                  <c:v>3002308.55835408</c:v>
                </c:pt>
                <c:pt idx="32">
                  <c:v>3002308.55835408</c:v>
                </c:pt>
                <c:pt idx="33">
                  <c:v>3002308.55835408</c:v>
                </c:pt>
                <c:pt idx="34">
                  <c:v>3002308.55835408</c:v>
                </c:pt>
                <c:pt idx="35">
                  <c:v>3002308.55835408</c:v>
                </c:pt>
                <c:pt idx="36">
                  <c:v>3002308.55835408</c:v>
                </c:pt>
                <c:pt idx="37">
                  <c:v>3002308.55835408</c:v>
                </c:pt>
                <c:pt idx="38">
                  <c:v>3002308.55835408</c:v>
                </c:pt>
                <c:pt idx="39">
                  <c:v>3002308.55835408</c:v>
                </c:pt>
                <c:pt idx="40">
                  <c:v>3002308.55835408</c:v>
                </c:pt>
                <c:pt idx="41">
                  <c:v>3002308.55835408</c:v>
                </c:pt>
                <c:pt idx="42">
                  <c:v>3002308.55835408</c:v>
                </c:pt>
                <c:pt idx="43">
                  <c:v>3002308.55835408</c:v>
                </c:pt>
                <c:pt idx="44">
                  <c:v>3002308.55835408</c:v>
                </c:pt>
                <c:pt idx="45">
                  <c:v>3002308.55835408</c:v>
                </c:pt>
                <c:pt idx="46">
                  <c:v>3002308.55835408</c:v>
                </c:pt>
                <c:pt idx="47">
                  <c:v>3002308.55835408</c:v>
                </c:pt>
                <c:pt idx="48">
                  <c:v>3002308.55835408</c:v>
                </c:pt>
                <c:pt idx="49">
                  <c:v>3002308.55835408</c:v>
                </c:pt>
                <c:pt idx="50">
                  <c:v>3002308.55835408</c:v>
                </c:pt>
                <c:pt idx="51">
                  <c:v>3002308.55835408</c:v>
                </c:pt>
                <c:pt idx="52">
                  <c:v>3002308.55835408</c:v>
                </c:pt>
                <c:pt idx="53">
                  <c:v>3002308.55835408</c:v>
                </c:pt>
                <c:pt idx="54">
                  <c:v>3002308.55835408</c:v>
                </c:pt>
                <c:pt idx="55">
                  <c:v>3002308.55835408</c:v>
                </c:pt>
                <c:pt idx="56">
                  <c:v>3002308.55835408</c:v>
                </c:pt>
                <c:pt idx="57">
                  <c:v>3002308.55835408</c:v>
                </c:pt>
                <c:pt idx="58">
                  <c:v>3002308.55835408</c:v>
                </c:pt>
                <c:pt idx="59">
                  <c:v>3002308.55835408</c:v>
                </c:pt>
                <c:pt idx="60">
                  <c:v>3002308.55835408</c:v>
                </c:pt>
                <c:pt idx="61">
                  <c:v>3002308.55835408</c:v>
                </c:pt>
                <c:pt idx="62">
                  <c:v>3002308.55835408</c:v>
                </c:pt>
                <c:pt idx="63">
                  <c:v>3002308.55835408</c:v>
                </c:pt>
                <c:pt idx="64">
                  <c:v>3002308.55835408</c:v>
                </c:pt>
                <c:pt idx="65">
                  <c:v>3002308.55835408</c:v>
                </c:pt>
                <c:pt idx="66">
                  <c:v>3002308.55835408</c:v>
                </c:pt>
                <c:pt idx="67">
                  <c:v>3002308.55835408</c:v>
                </c:pt>
                <c:pt idx="68">
                  <c:v>3002308.55835408</c:v>
                </c:pt>
                <c:pt idx="69">
                  <c:v>3002308.55835408</c:v>
                </c:pt>
                <c:pt idx="70">
                  <c:v>3002308.55835408</c:v>
                </c:pt>
                <c:pt idx="71">
                  <c:v>3002308.55835408</c:v>
                </c:pt>
                <c:pt idx="72">
                  <c:v>3002308.55835408</c:v>
                </c:pt>
                <c:pt idx="73">
                  <c:v>3002308.55835408</c:v>
                </c:pt>
                <c:pt idx="74">
                  <c:v>3002308.55835408</c:v>
                </c:pt>
                <c:pt idx="75">
                  <c:v>3002308.55835408</c:v>
                </c:pt>
                <c:pt idx="76">
                  <c:v>3002308.55835408</c:v>
                </c:pt>
                <c:pt idx="77">
                  <c:v>3002308.55835408</c:v>
                </c:pt>
                <c:pt idx="78">
                  <c:v>3002308.55835408</c:v>
                </c:pt>
                <c:pt idx="79">
                  <c:v>3002308.55835408</c:v>
                </c:pt>
                <c:pt idx="80">
                  <c:v>3002308.55835408</c:v>
                </c:pt>
                <c:pt idx="81">
                  <c:v>3002308.55835408</c:v>
                </c:pt>
                <c:pt idx="82">
                  <c:v>3002308.55835408</c:v>
                </c:pt>
                <c:pt idx="83">
                  <c:v>3002308.55835408</c:v>
                </c:pt>
                <c:pt idx="84">
                  <c:v>3002308.55835408</c:v>
                </c:pt>
                <c:pt idx="85">
                  <c:v>3002308.55835408</c:v>
                </c:pt>
                <c:pt idx="86">
                  <c:v>3002308.55835408</c:v>
                </c:pt>
                <c:pt idx="87">
                  <c:v>3002308.55835408</c:v>
                </c:pt>
                <c:pt idx="88">
                  <c:v>3002308.55835408</c:v>
                </c:pt>
                <c:pt idx="89">
                  <c:v>3002308.55835408</c:v>
                </c:pt>
                <c:pt idx="90">
                  <c:v>3002308.55835408</c:v>
                </c:pt>
                <c:pt idx="91">
                  <c:v>3002308.55835408</c:v>
                </c:pt>
                <c:pt idx="92">
                  <c:v>3002308.55835408</c:v>
                </c:pt>
                <c:pt idx="93">
                  <c:v>3002308.55835408</c:v>
                </c:pt>
                <c:pt idx="94">
                  <c:v>3002308.55835408</c:v>
                </c:pt>
                <c:pt idx="95">
                  <c:v>3002308.55835408</c:v>
                </c:pt>
                <c:pt idx="96">
                  <c:v>3002308.55835408</c:v>
                </c:pt>
                <c:pt idx="97">
                  <c:v>3002308.55835408</c:v>
                </c:pt>
                <c:pt idx="98">
                  <c:v>3002308.55835408</c:v>
                </c:pt>
                <c:pt idx="99">
                  <c:v>3002308.55835408</c:v>
                </c:pt>
                <c:pt idx="100">
                  <c:v>3002308.55835408</c:v>
                </c:pt>
                <c:pt idx="101">
                  <c:v>3002308.55835408</c:v>
                </c:pt>
                <c:pt idx="102">
                  <c:v>3002308.55835408</c:v>
                </c:pt>
                <c:pt idx="103">
                  <c:v>3002308.55835408</c:v>
                </c:pt>
                <c:pt idx="104">
                  <c:v>3002308.55835408</c:v>
                </c:pt>
                <c:pt idx="105">
                  <c:v>3002308.55835408</c:v>
                </c:pt>
                <c:pt idx="106">
                  <c:v>3002308.55835408</c:v>
                </c:pt>
                <c:pt idx="107">
                  <c:v>3002308.55835408</c:v>
                </c:pt>
                <c:pt idx="108">
                  <c:v>3002308.55835408</c:v>
                </c:pt>
                <c:pt idx="109">
                  <c:v>3002308.55835408</c:v>
                </c:pt>
                <c:pt idx="110">
                  <c:v>3002308.55835408</c:v>
                </c:pt>
                <c:pt idx="111">
                  <c:v>3002308.55835408</c:v>
                </c:pt>
                <c:pt idx="112">
                  <c:v>3002308.55835408</c:v>
                </c:pt>
                <c:pt idx="113">
                  <c:v>3002308.55835408</c:v>
                </c:pt>
                <c:pt idx="114">
                  <c:v>3002308.55835408</c:v>
                </c:pt>
                <c:pt idx="115">
                  <c:v>3002308.55835408</c:v>
                </c:pt>
                <c:pt idx="116">
                  <c:v>3002308.55835408</c:v>
                </c:pt>
                <c:pt idx="117">
                  <c:v>3002308.55835408</c:v>
                </c:pt>
                <c:pt idx="118">
                  <c:v>3002308.55835408</c:v>
                </c:pt>
                <c:pt idx="119">
                  <c:v>3002308.55835408</c:v>
                </c:pt>
                <c:pt idx="120">
                  <c:v>3002308.55835408</c:v>
                </c:pt>
                <c:pt idx="121">
                  <c:v>3002308.55835408</c:v>
                </c:pt>
                <c:pt idx="122">
                  <c:v>3002308.55835408</c:v>
                </c:pt>
                <c:pt idx="123">
                  <c:v>3002308.55835408</c:v>
                </c:pt>
                <c:pt idx="124">
                  <c:v>3002308.55835408</c:v>
                </c:pt>
                <c:pt idx="125">
                  <c:v>3002308.55835408</c:v>
                </c:pt>
                <c:pt idx="126">
                  <c:v>3002308.55835408</c:v>
                </c:pt>
                <c:pt idx="127">
                  <c:v>3002308.55835408</c:v>
                </c:pt>
                <c:pt idx="128">
                  <c:v>3002308.55835408</c:v>
                </c:pt>
                <c:pt idx="129">
                  <c:v>3002308.55835408</c:v>
                </c:pt>
                <c:pt idx="130">
                  <c:v>3002308.55835408</c:v>
                </c:pt>
                <c:pt idx="131">
                  <c:v>3002308.55835408</c:v>
                </c:pt>
                <c:pt idx="132">
                  <c:v>3002308.55835408</c:v>
                </c:pt>
                <c:pt idx="133">
                  <c:v>3002308.55835408</c:v>
                </c:pt>
                <c:pt idx="134">
                  <c:v>3002308.55835408</c:v>
                </c:pt>
                <c:pt idx="135">
                  <c:v>3002308.55835408</c:v>
                </c:pt>
                <c:pt idx="136">
                  <c:v>3002308.55835408</c:v>
                </c:pt>
                <c:pt idx="137">
                  <c:v>3002308.55835408</c:v>
                </c:pt>
                <c:pt idx="138">
                  <c:v>3002308.55835408</c:v>
                </c:pt>
                <c:pt idx="139">
                  <c:v>3002308.55835408</c:v>
                </c:pt>
                <c:pt idx="140">
                  <c:v>3002308.55835408</c:v>
                </c:pt>
                <c:pt idx="141">
                  <c:v>3002308.55835408</c:v>
                </c:pt>
                <c:pt idx="142">
                  <c:v>3002308.55835408</c:v>
                </c:pt>
                <c:pt idx="143">
                  <c:v>3002308.55835408</c:v>
                </c:pt>
                <c:pt idx="144">
                  <c:v>3002308.55835408</c:v>
                </c:pt>
                <c:pt idx="145">
                  <c:v>3002308.55835408</c:v>
                </c:pt>
                <c:pt idx="146">
                  <c:v>3002308.55835408</c:v>
                </c:pt>
                <c:pt idx="147">
                  <c:v>3002308.55835408</c:v>
                </c:pt>
                <c:pt idx="148">
                  <c:v>3002308.55835408</c:v>
                </c:pt>
                <c:pt idx="149">
                  <c:v>3002308.55835408</c:v>
                </c:pt>
                <c:pt idx="150">
                  <c:v>3002308.55835408</c:v>
                </c:pt>
                <c:pt idx="151">
                  <c:v>3002308.55835408</c:v>
                </c:pt>
                <c:pt idx="152">
                  <c:v>3002308.55835408</c:v>
                </c:pt>
                <c:pt idx="153">
                  <c:v>3002308.55835408</c:v>
                </c:pt>
                <c:pt idx="154">
                  <c:v>3002308.55835408</c:v>
                </c:pt>
                <c:pt idx="155">
                  <c:v>3002308.55835408</c:v>
                </c:pt>
                <c:pt idx="156">
                  <c:v>3002308.55835408</c:v>
                </c:pt>
                <c:pt idx="157">
                  <c:v>3002308.55835408</c:v>
                </c:pt>
                <c:pt idx="158">
                  <c:v>3002308.55835408</c:v>
                </c:pt>
                <c:pt idx="159">
                  <c:v>3002308.55835408</c:v>
                </c:pt>
                <c:pt idx="160">
                  <c:v>3002308.55835408</c:v>
                </c:pt>
                <c:pt idx="161">
                  <c:v>3002308.55835408</c:v>
                </c:pt>
                <c:pt idx="162">
                  <c:v>3002308.55835408</c:v>
                </c:pt>
                <c:pt idx="163">
                  <c:v>3002308.55835408</c:v>
                </c:pt>
                <c:pt idx="164">
                  <c:v>3002308.55835408</c:v>
                </c:pt>
                <c:pt idx="165">
                  <c:v>3002308.55835408</c:v>
                </c:pt>
                <c:pt idx="166">
                  <c:v>3002308.55835408</c:v>
                </c:pt>
                <c:pt idx="167">
                  <c:v>3002308.55835408</c:v>
                </c:pt>
                <c:pt idx="168">
                  <c:v>3002308.55835408</c:v>
                </c:pt>
                <c:pt idx="169">
                  <c:v>3002308.55835408</c:v>
                </c:pt>
                <c:pt idx="170">
                  <c:v>3002308.55835408</c:v>
                </c:pt>
                <c:pt idx="171">
                  <c:v>3002308.55835408</c:v>
                </c:pt>
                <c:pt idx="172">
                  <c:v>3002308.55835408</c:v>
                </c:pt>
                <c:pt idx="173">
                  <c:v>3002308.55835408</c:v>
                </c:pt>
                <c:pt idx="174">
                  <c:v>3002308.55835408</c:v>
                </c:pt>
                <c:pt idx="175">
                  <c:v>3002308.55835408</c:v>
                </c:pt>
                <c:pt idx="176">
                  <c:v>3002308.55835408</c:v>
                </c:pt>
                <c:pt idx="177">
                  <c:v>3002308.55835408</c:v>
                </c:pt>
                <c:pt idx="178">
                  <c:v>3002308.55835408</c:v>
                </c:pt>
                <c:pt idx="179">
                  <c:v>3002308.55835408</c:v>
                </c:pt>
                <c:pt idx="180">
                  <c:v>3002308.55835408</c:v>
                </c:pt>
                <c:pt idx="181">
                  <c:v>3002308.55835408</c:v>
                </c:pt>
                <c:pt idx="182">
                  <c:v>3002308.55835408</c:v>
                </c:pt>
                <c:pt idx="183">
                  <c:v>3002308.55835408</c:v>
                </c:pt>
                <c:pt idx="184">
                  <c:v>3002308.55835408</c:v>
                </c:pt>
                <c:pt idx="185">
                  <c:v>3002308.55835408</c:v>
                </c:pt>
                <c:pt idx="186">
                  <c:v>3002308.55835408</c:v>
                </c:pt>
                <c:pt idx="187">
                  <c:v>3002308.55835408</c:v>
                </c:pt>
                <c:pt idx="188">
                  <c:v>3002308.55835408</c:v>
                </c:pt>
                <c:pt idx="189">
                  <c:v>3002308.55835408</c:v>
                </c:pt>
                <c:pt idx="190">
                  <c:v>3002308.55835408</c:v>
                </c:pt>
                <c:pt idx="191">
                  <c:v>3002308.55835408</c:v>
                </c:pt>
                <c:pt idx="192">
                  <c:v>3002308.55835408</c:v>
                </c:pt>
                <c:pt idx="193">
                  <c:v>3002308.55835408</c:v>
                </c:pt>
                <c:pt idx="194">
                  <c:v>3002308.55835408</c:v>
                </c:pt>
                <c:pt idx="195">
                  <c:v>3002308.55835408</c:v>
                </c:pt>
                <c:pt idx="196">
                  <c:v>3002308.55835408</c:v>
                </c:pt>
                <c:pt idx="197">
                  <c:v>3002308.55835408</c:v>
                </c:pt>
                <c:pt idx="198">
                  <c:v>3002308.55835408</c:v>
                </c:pt>
                <c:pt idx="199">
                  <c:v>3002308.55835408</c:v>
                </c:pt>
                <c:pt idx="200">
                  <c:v>3002308.55835408</c:v>
                </c:pt>
                <c:pt idx="201">
                  <c:v>3002308.55835408</c:v>
                </c:pt>
                <c:pt idx="202">
                  <c:v>3002308.55835408</c:v>
                </c:pt>
                <c:pt idx="203">
                  <c:v>3002308.55835408</c:v>
                </c:pt>
                <c:pt idx="204">
                  <c:v>3002308.55835408</c:v>
                </c:pt>
                <c:pt idx="205">
                  <c:v>3002308.55835408</c:v>
                </c:pt>
                <c:pt idx="206">
                  <c:v>3002308.55835408</c:v>
                </c:pt>
                <c:pt idx="207">
                  <c:v>3002308.55835408</c:v>
                </c:pt>
                <c:pt idx="208">
                  <c:v>3002308.55835408</c:v>
                </c:pt>
                <c:pt idx="209">
                  <c:v>3002308.55835408</c:v>
                </c:pt>
                <c:pt idx="210">
                  <c:v>3002308.55835408</c:v>
                </c:pt>
                <c:pt idx="211">
                  <c:v>3002308.55835408</c:v>
                </c:pt>
                <c:pt idx="212">
                  <c:v>3002308.55835408</c:v>
                </c:pt>
                <c:pt idx="213">
                  <c:v>3002308.55835408</c:v>
                </c:pt>
                <c:pt idx="214">
                  <c:v>3002308.55835408</c:v>
                </c:pt>
                <c:pt idx="215">
                  <c:v>3002308.55835408</c:v>
                </c:pt>
                <c:pt idx="216">
                  <c:v>3002308.55835408</c:v>
                </c:pt>
                <c:pt idx="217">
                  <c:v>3002308.55835408</c:v>
                </c:pt>
                <c:pt idx="218">
                  <c:v>3002308.55835408</c:v>
                </c:pt>
                <c:pt idx="219">
                  <c:v>3002308.55835408</c:v>
                </c:pt>
                <c:pt idx="220">
                  <c:v>3002308.55835408</c:v>
                </c:pt>
                <c:pt idx="221">
                  <c:v>3002308.55835408</c:v>
                </c:pt>
                <c:pt idx="222">
                  <c:v>3002308.55835408</c:v>
                </c:pt>
                <c:pt idx="223">
                  <c:v>3002308.55835408</c:v>
                </c:pt>
                <c:pt idx="224">
                  <c:v>3002308.55835408</c:v>
                </c:pt>
                <c:pt idx="225">
                  <c:v>3002308.55835408</c:v>
                </c:pt>
                <c:pt idx="226">
                  <c:v>3002308.55835408</c:v>
                </c:pt>
                <c:pt idx="227">
                  <c:v>3002308.55835408</c:v>
                </c:pt>
                <c:pt idx="228">
                  <c:v>3002308.55835408</c:v>
                </c:pt>
                <c:pt idx="229">
                  <c:v>3002308.55835408</c:v>
                </c:pt>
                <c:pt idx="230">
                  <c:v>3002308.55835408</c:v>
                </c:pt>
                <c:pt idx="231">
                  <c:v>3002308.55835408</c:v>
                </c:pt>
                <c:pt idx="232">
                  <c:v>3002308.55835408</c:v>
                </c:pt>
                <c:pt idx="233">
                  <c:v>3002308.55835408</c:v>
                </c:pt>
                <c:pt idx="234">
                  <c:v>3002308.55835408</c:v>
                </c:pt>
                <c:pt idx="235">
                  <c:v>3002308.55835408</c:v>
                </c:pt>
                <c:pt idx="236">
                  <c:v>3002308.55835408</c:v>
                </c:pt>
                <c:pt idx="237">
                  <c:v>3002308.55835408</c:v>
                </c:pt>
                <c:pt idx="238">
                  <c:v>3002308.55835408</c:v>
                </c:pt>
                <c:pt idx="239">
                  <c:v>3002308.55835408</c:v>
                </c:pt>
                <c:pt idx="240">
                  <c:v>3002308.55835408</c:v>
                </c:pt>
                <c:pt idx="241">
                  <c:v>3002308.55835408</c:v>
                </c:pt>
                <c:pt idx="242">
                  <c:v>3002308.55835408</c:v>
                </c:pt>
                <c:pt idx="243">
                  <c:v>3002308.55835408</c:v>
                </c:pt>
                <c:pt idx="244">
                  <c:v>3002308.55835408</c:v>
                </c:pt>
                <c:pt idx="245">
                  <c:v>3002308.55835408</c:v>
                </c:pt>
                <c:pt idx="246">
                  <c:v>3002308.55835408</c:v>
                </c:pt>
                <c:pt idx="247">
                  <c:v>3002308.55835408</c:v>
                </c:pt>
                <c:pt idx="248">
                  <c:v>3002308.55835408</c:v>
                </c:pt>
                <c:pt idx="249">
                  <c:v>3002308.55835408</c:v>
                </c:pt>
                <c:pt idx="250">
                  <c:v>3002308.55835408</c:v>
                </c:pt>
                <c:pt idx="251">
                  <c:v>3002308.55835408</c:v>
                </c:pt>
                <c:pt idx="252">
                  <c:v>3002308.55835408</c:v>
                </c:pt>
                <c:pt idx="253">
                  <c:v>3002308.55835408</c:v>
                </c:pt>
                <c:pt idx="254">
                  <c:v>3002308.55835408</c:v>
                </c:pt>
                <c:pt idx="255">
                  <c:v>3002308.55835408</c:v>
                </c:pt>
                <c:pt idx="256">
                  <c:v>3002308.55835408</c:v>
                </c:pt>
                <c:pt idx="257">
                  <c:v>3002308.55835408</c:v>
                </c:pt>
                <c:pt idx="258">
                  <c:v>3002308.55835408</c:v>
                </c:pt>
                <c:pt idx="259">
                  <c:v>3002308.55835408</c:v>
                </c:pt>
                <c:pt idx="260">
                  <c:v>3002308.55835408</c:v>
                </c:pt>
                <c:pt idx="261">
                  <c:v>3002308.55835408</c:v>
                </c:pt>
                <c:pt idx="262">
                  <c:v>3002308.55835408</c:v>
                </c:pt>
                <c:pt idx="263">
                  <c:v>3002308.55835408</c:v>
                </c:pt>
                <c:pt idx="264">
                  <c:v>3002308.55835408</c:v>
                </c:pt>
                <c:pt idx="265">
                  <c:v>3002308.55835408</c:v>
                </c:pt>
                <c:pt idx="266">
                  <c:v>3002308.55835408</c:v>
                </c:pt>
                <c:pt idx="267">
                  <c:v>3002308.55835408</c:v>
                </c:pt>
                <c:pt idx="268">
                  <c:v>3002308.55835408</c:v>
                </c:pt>
                <c:pt idx="269">
                  <c:v>3002308.55835408</c:v>
                </c:pt>
                <c:pt idx="270">
                  <c:v>3002308.55835408</c:v>
                </c:pt>
                <c:pt idx="271">
                  <c:v>3002308.55835408</c:v>
                </c:pt>
                <c:pt idx="272">
                  <c:v>3002308.55835408</c:v>
                </c:pt>
                <c:pt idx="273">
                  <c:v>3002308.55835408</c:v>
                </c:pt>
                <c:pt idx="274">
                  <c:v>3002308.55835408</c:v>
                </c:pt>
                <c:pt idx="275">
                  <c:v>3002308.55835408</c:v>
                </c:pt>
                <c:pt idx="276">
                  <c:v>3002308.55835408</c:v>
                </c:pt>
                <c:pt idx="277">
                  <c:v>3002308.55835408</c:v>
                </c:pt>
                <c:pt idx="278">
                  <c:v>3002308.55835408</c:v>
                </c:pt>
                <c:pt idx="279">
                  <c:v>3002308.55835408</c:v>
                </c:pt>
                <c:pt idx="280">
                  <c:v>3002308.55835408</c:v>
                </c:pt>
                <c:pt idx="281">
                  <c:v>3002308.55835408</c:v>
                </c:pt>
                <c:pt idx="282">
                  <c:v>3002308.55835408</c:v>
                </c:pt>
                <c:pt idx="283">
                  <c:v>3002308.55835408</c:v>
                </c:pt>
                <c:pt idx="284">
                  <c:v>3002308.55835408</c:v>
                </c:pt>
                <c:pt idx="285">
                  <c:v>3002308.55835408</c:v>
                </c:pt>
                <c:pt idx="286">
                  <c:v>3002308.55835408</c:v>
                </c:pt>
                <c:pt idx="287">
                  <c:v>3002308.55835408</c:v>
                </c:pt>
                <c:pt idx="288">
                  <c:v>3002308.55835408</c:v>
                </c:pt>
                <c:pt idx="289">
                  <c:v>3002308.55835408</c:v>
                </c:pt>
                <c:pt idx="290">
                  <c:v>3002308.55835408</c:v>
                </c:pt>
                <c:pt idx="291">
                  <c:v>3002308.55835408</c:v>
                </c:pt>
                <c:pt idx="292">
                  <c:v>3002308.55835408</c:v>
                </c:pt>
                <c:pt idx="293">
                  <c:v>3002308.55835408</c:v>
                </c:pt>
                <c:pt idx="294">
                  <c:v>3002308.55835408</c:v>
                </c:pt>
                <c:pt idx="295">
                  <c:v>3002308.55835408</c:v>
                </c:pt>
                <c:pt idx="296">
                  <c:v>3002308.55835408</c:v>
                </c:pt>
                <c:pt idx="297">
                  <c:v>3002308.55835408</c:v>
                </c:pt>
                <c:pt idx="298">
                  <c:v>3002308.55835408</c:v>
                </c:pt>
                <c:pt idx="299">
                  <c:v>3002308.55835408</c:v>
                </c:pt>
                <c:pt idx="300">
                  <c:v>3002308.55835408</c:v>
                </c:pt>
                <c:pt idx="301">
                  <c:v>3002308.55835408</c:v>
                </c:pt>
                <c:pt idx="302">
                  <c:v>3002308.55835408</c:v>
                </c:pt>
                <c:pt idx="303">
                  <c:v>3002308.55835408</c:v>
                </c:pt>
                <c:pt idx="304">
                  <c:v>3002308.55835408</c:v>
                </c:pt>
                <c:pt idx="305">
                  <c:v>3002308.55835408</c:v>
                </c:pt>
                <c:pt idx="306">
                  <c:v>3002308.55835408</c:v>
                </c:pt>
                <c:pt idx="307">
                  <c:v>3002308.55835408</c:v>
                </c:pt>
                <c:pt idx="308">
                  <c:v>3002308.55835408</c:v>
                </c:pt>
                <c:pt idx="309">
                  <c:v>3002308.55835408</c:v>
                </c:pt>
                <c:pt idx="310">
                  <c:v>3002308.55835408</c:v>
                </c:pt>
                <c:pt idx="311">
                  <c:v>3002308.55835408</c:v>
                </c:pt>
                <c:pt idx="312">
                  <c:v>3002308.55835408</c:v>
                </c:pt>
                <c:pt idx="313">
                  <c:v>3002308.55835408</c:v>
                </c:pt>
                <c:pt idx="314">
                  <c:v>3002308.55835408</c:v>
                </c:pt>
                <c:pt idx="315">
                  <c:v>3002308.55835408</c:v>
                </c:pt>
                <c:pt idx="316">
                  <c:v>3002308.55835408</c:v>
                </c:pt>
                <c:pt idx="317">
                  <c:v>3002308.55835408</c:v>
                </c:pt>
                <c:pt idx="318">
                  <c:v>3002308.55835408</c:v>
                </c:pt>
                <c:pt idx="319">
                  <c:v>3002308.55835408</c:v>
                </c:pt>
                <c:pt idx="320">
                  <c:v>3002308.55835408</c:v>
                </c:pt>
                <c:pt idx="321">
                  <c:v>3002308.55835408</c:v>
                </c:pt>
                <c:pt idx="322">
                  <c:v>3002308.55835408</c:v>
                </c:pt>
                <c:pt idx="323">
                  <c:v>3002308.55835408</c:v>
                </c:pt>
                <c:pt idx="324">
                  <c:v>3002308.55835408</c:v>
                </c:pt>
                <c:pt idx="325">
                  <c:v>3002308.55835408</c:v>
                </c:pt>
                <c:pt idx="326">
                  <c:v>3002308.55835408</c:v>
                </c:pt>
                <c:pt idx="327">
                  <c:v>3002308.55835408</c:v>
                </c:pt>
                <c:pt idx="328">
                  <c:v>3002308.55835408</c:v>
                </c:pt>
                <c:pt idx="329">
                  <c:v>3002308.55835408</c:v>
                </c:pt>
                <c:pt idx="330">
                  <c:v>3002308.55835408</c:v>
                </c:pt>
                <c:pt idx="331">
                  <c:v>3002308.55835408</c:v>
                </c:pt>
                <c:pt idx="332">
                  <c:v>3002308.55835408</c:v>
                </c:pt>
                <c:pt idx="333">
                  <c:v>3002308.55835408</c:v>
                </c:pt>
                <c:pt idx="334">
                  <c:v>3002308.55835408</c:v>
                </c:pt>
                <c:pt idx="335">
                  <c:v>3002308.55835408</c:v>
                </c:pt>
                <c:pt idx="336">
                  <c:v>3002308.55835408</c:v>
                </c:pt>
                <c:pt idx="337">
                  <c:v>3002308.55835408</c:v>
                </c:pt>
                <c:pt idx="338">
                  <c:v>3002308.55835408</c:v>
                </c:pt>
                <c:pt idx="339">
                  <c:v>3002308.55835408</c:v>
                </c:pt>
                <c:pt idx="340">
                  <c:v>3002308.55835408</c:v>
                </c:pt>
                <c:pt idx="341">
                  <c:v>3002308.55835408</c:v>
                </c:pt>
                <c:pt idx="342">
                  <c:v>3002308.55835408</c:v>
                </c:pt>
                <c:pt idx="343">
                  <c:v>3002308.55835408</c:v>
                </c:pt>
                <c:pt idx="344">
                  <c:v>3002308.55835408</c:v>
                </c:pt>
                <c:pt idx="345">
                  <c:v>3002308.55835408</c:v>
                </c:pt>
                <c:pt idx="346">
                  <c:v>3002308.55835408</c:v>
                </c:pt>
                <c:pt idx="347">
                  <c:v>3002308.55835408</c:v>
                </c:pt>
                <c:pt idx="348">
                  <c:v>3002308.55835408</c:v>
                </c:pt>
                <c:pt idx="349">
                  <c:v>3002308.55835408</c:v>
                </c:pt>
                <c:pt idx="350">
                  <c:v>3002308.55835408</c:v>
                </c:pt>
                <c:pt idx="351">
                  <c:v>3002308.55835408</c:v>
                </c:pt>
                <c:pt idx="352">
                  <c:v>3002308.55835408</c:v>
                </c:pt>
                <c:pt idx="353">
                  <c:v>3002308.55835408</c:v>
                </c:pt>
                <c:pt idx="354">
                  <c:v>3002308.55835408</c:v>
                </c:pt>
                <c:pt idx="355">
                  <c:v>3002308.55835408</c:v>
                </c:pt>
                <c:pt idx="356">
                  <c:v>3002308.55835408</c:v>
                </c:pt>
                <c:pt idx="357">
                  <c:v>3002308.55835408</c:v>
                </c:pt>
                <c:pt idx="358">
                  <c:v>3002308.55835408</c:v>
                </c:pt>
                <c:pt idx="359">
                  <c:v>3002308.55835408</c:v>
                </c:pt>
                <c:pt idx="360">
                  <c:v>3002308.55835408</c:v>
                </c:pt>
                <c:pt idx="361">
                  <c:v>3002308.55835408</c:v>
                </c:pt>
                <c:pt idx="362">
                  <c:v>3002308.55835408</c:v>
                </c:pt>
                <c:pt idx="363">
                  <c:v>3002308.55835408</c:v>
                </c:pt>
                <c:pt idx="364">
                  <c:v>3002308.55835408</c:v>
                </c:pt>
                <c:pt idx="365">
                  <c:v>3002308.55835408</c:v>
                </c:pt>
                <c:pt idx="366">
                  <c:v>3002308.55835408</c:v>
                </c:pt>
                <c:pt idx="367">
                  <c:v>3002308.55835408</c:v>
                </c:pt>
                <c:pt idx="368">
                  <c:v>3002308.55835408</c:v>
                </c:pt>
                <c:pt idx="369">
                  <c:v>3002308.55835408</c:v>
                </c:pt>
                <c:pt idx="370">
                  <c:v>3002308.55835408</c:v>
                </c:pt>
                <c:pt idx="371">
                  <c:v>3002308.55835408</c:v>
                </c:pt>
                <c:pt idx="372">
                  <c:v>3002308.55835408</c:v>
                </c:pt>
                <c:pt idx="373">
                  <c:v>3002308.55835408</c:v>
                </c:pt>
                <c:pt idx="374">
                  <c:v>3002308.55835408</c:v>
                </c:pt>
                <c:pt idx="375">
                  <c:v>3002308.55835408</c:v>
                </c:pt>
                <c:pt idx="376">
                  <c:v>3002308.55835408</c:v>
                </c:pt>
                <c:pt idx="377">
                  <c:v>3002308.55835408</c:v>
                </c:pt>
                <c:pt idx="378">
                  <c:v>3002308.55835408</c:v>
                </c:pt>
                <c:pt idx="379">
                  <c:v>3002308.55835408</c:v>
                </c:pt>
                <c:pt idx="380">
                  <c:v>3002308.55835408</c:v>
                </c:pt>
                <c:pt idx="381">
                  <c:v>3002308.55835408</c:v>
                </c:pt>
                <c:pt idx="382">
                  <c:v>3002308.55835408</c:v>
                </c:pt>
                <c:pt idx="383">
                  <c:v>3002308.55835408</c:v>
                </c:pt>
                <c:pt idx="384">
                  <c:v>3002308.55835408</c:v>
                </c:pt>
                <c:pt idx="385">
                  <c:v>3002308.55835408</c:v>
                </c:pt>
                <c:pt idx="386">
                  <c:v>3002308.55835408</c:v>
                </c:pt>
                <c:pt idx="387">
                  <c:v>3002308.55835408</c:v>
                </c:pt>
                <c:pt idx="388">
                  <c:v>3002308.55835408</c:v>
                </c:pt>
                <c:pt idx="389">
                  <c:v>3002308.55835408</c:v>
                </c:pt>
                <c:pt idx="390">
                  <c:v>3002308.55835408</c:v>
                </c:pt>
                <c:pt idx="391">
                  <c:v>3002308.55835408</c:v>
                </c:pt>
                <c:pt idx="392">
                  <c:v>3002308.55835408</c:v>
                </c:pt>
                <c:pt idx="393">
                  <c:v>3002308.55835408</c:v>
                </c:pt>
                <c:pt idx="394">
                  <c:v>3002308.55835408</c:v>
                </c:pt>
                <c:pt idx="395">
                  <c:v>3002308.55835408</c:v>
                </c:pt>
                <c:pt idx="396">
                  <c:v>3002308.55835408</c:v>
                </c:pt>
                <c:pt idx="397">
                  <c:v>3002308.55835408</c:v>
                </c:pt>
                <c:pt idx="398">
                  <c:v>3002308.55835408</c:v>
                </c:pt>
                <c:pt idx="399">
                  <c:v>3002308.55835408</c:v>
                </c:pt>
                <c:pt idx="400">
                  <c:v>3002308.55835408</c:v>
                </c:pt>
                <c:pt idx="401">
                  <c:v>3002308.55835408</c:v>
                </c:pt>
                <c:pt idx="402">
                  <c:v>3002308.55835408</c:v>
                </c:pt>
                <c:pt idx="403">
                  <c:v>3002308.55835408</c:v>
                </c:pt>
                <c:pt idx="404">
                  <c:v>3002308.55835408</c:v>
                </c:pt>
                <c:pt idx="405">
                  <c:v>3002308.55835408</c:v>
                </c:pt>
                <c:pt idx="406">
                  <c:v>3002308.55835408</c:v>
                </c:pt>
                <c:pt idx="407">
                  <c:v>3002308.55835408</c:v>
                </c:pt>
                <c:pt idx="408">
                  <c:v>3002308.55835408</c:v>
                </c:pt>
                <c:pt idx="409">
                  <c:v>3002308.55835408</c:v>
                </c:pt>
                <c:pt idx="410">
                  <c:v>3002308.55835408</c:v>
                </c:pt>
                <c:pt idx="411">
                  <c:v>3002308.55835408</c:v>
                </c:pt>
                <c:pt idx="412">
                  <c:v>3002308.55835408</c:v>
                </c:pt>
                <c:pt idx="413">
                  <c:v>3002308.55835408</c:v>
                </c:pt>
                <c:pt idx="414">
                  <c:v>3002308.55835408</c:v>
                </c:pt>
                <c:pt idx="415">
                  <c:v>3002308.55835408</c:v>
                </c:pt>
                <c:pt idx="416">
                  <c:v>3002308.55835408</c:v>
                </c:pt>
                <c:pt idx="417">
                  <c:v>3002308.55835408</c:v>
                </c:pt>
                <c:pt idx="418">
                  <c:v>3002308.55835408</c:v>
                </c:pt>
                <c:pt idx="419">
                  <c:v>3002308.55835408</c:v>
                </c:pt>
                <c:pt idx="420">
                  <c:v>3002308.55835408</c:v>
                </c:pt>
                <c:pt idx="421">
                  <c:v>3002308.55835408</c:v>
                </c:pt>
                <c:pt idx="422">
                  <c:v>3002308.55835408</c:v>
                </c:pt>
                <c:pt idx="423">
                  <c:v>3002308.55835408</c:v>
                </c:pt>
                <c:pt idx="424">
                  <c:v>3002308.55835408</c:v>
                </c:pt>
                <c:pt idx="425">
                  <c:v>3002308.55835408</c:v>
                </c:pt>
                <c:pt idx="426">
                  <c:v>3002308.55835408</c:v>
                </c:pt>
                <c:pt idx="427">
                  <c:v>3002308.55835408</c:v>
                </c:pt>
                <c:pt idx="428">
                  <c:v>3002308.55835408</c:v>
                </c:pt>
                <c:pt idx="429">
                  <c:v>3002308.55835408</c:v>
                </c:pt>
                <c:pt idx="430">
                  <c:v>3002308.55835408</c:v>
                </c:pt>
                <c:pt idx="431">
                  <c:v>3002308.55835408</c:v>
                </c:pt>
                <c:pt idx="432">
                  <c:v>3002308.55835408</c:v>
                </c:pt>
                <c:pt idx="433">
                  <c:v>3002308.55835408</c:v>
                </c:pt>
                <c:pt idx="434">
                  <c:v>3002308.55835408</c:v>
                </c:pt>
                <c:pt idx="435">
                  <c:v>3002308.55835408</c:v>
                </c:pt>
                <c:pt idx="436">
                  <c:v>3002308.55835408</c:v>
                </c:pt>
                <c:pt idx="437">
                  <c:v>3002308.55835408</c:v>
                </c:pt>
                <c:pt idx="438">
                  <c:v>3002308.55835408</c:v>
                </c:pt>
                <c:pt idx="439">
                  <c:v>3002308.55835408</c:v>
                </c:pt>
                <c:pt idx="440">
                  <c:v>3002308.55835408</c:v>
                </c:pt>
                <c:pt idx="441">
                  <c:v>3002308.55835408</c:v>
                </c:pt>
                <c:pt idx="442">
                  <c:v>3002308.55835408</c:v>
                </c:pt>
                <c:pt idx="443">
                  <c:v>3002308.55835408</c:v>
                </c:pt>
                <c:pt idx="444">
                  <c:v>3002308.55835408</c:v>
                </c:pt>
                <c:pt idx="445">
                  <c:v>3002308.55835408</c:v>
                </c:pt>
                <c:pt idx="446">
                  <c:v>3002308.55835408</c:v>
                </c:pt>
                <c:pt idx="447">
                  <c:v>3002308.55835408</c:v>
                </c:pt>
                <c:pt idx="448">
                  <c:v>3002308.55835408</c:v>
                </c:pt>
                <c:pt idx="449">
                  <c:v>3002308.55835408</c:v>
                </c:pt>
                <c:pt idx="450">
                  <c:v>3002308.55835408</c:v>
                </c:pt>
                <c:pt idx="451">
                  <c:v>3002308.55835408</c:v>
                </c:pt>
                <c:pt idx="452">
                  <c:v>3002308.55835408</c:v>
                </c:pt>
                <c:pt idx="453">
                  <c:v>3002308.55835408</c:v>
                </c:pt>
                <c:pt idx="454">
                  <c:v>3002308.55835408</c:v>
                </c:pt>
                <c:pt idx="455">
                  <c:v>3002308.55835408</c:v>
                </c:pt>
                <c:pt idx="456">
                  <c:v>3002308.55835408</c:v>
                </c:pt>
                <c:pt idx="457">
                  <c:v>3002308.55835408</c:v>
                </c:pt>
                <c:pt idx="458">
                  <c:v>3002308.55835408</c:v>
                </c:pt>
                <c:pt idx="459">
                  <c:v>3002308.55835408</c:v>
                </c:pt>
                <c:pt idx="460">
                  <c:v>3002308.55835408</c:v>
                </c:pt>
                <c:pt idx="461">
                  <c:v>3002308.55835408</c:v>
                </c:pt>
                <c:pt idx="462">
                  <c:v>3002308.55835408</c:v>
                </c:pt>
                <c:pt idx="463">
                  <c:v>3002308.55835408</c:v>
                </c:pt>
                <c:pt idx="464">
                  <c:v>3002308.55835408</c:v>
                </c:pt>
                <c:pt idx="465">
                  <c:v>3002308.55835408</c:v>
                </c:pt>
                <c:pt idx="466">
                  <c:v>3002308.55835408</c:v>
                </c:pt>
                <c:pt idx="467">
                  <c:v>3002308.55835408</c:v>
                </c:pt>
                <c:pt idx="468">
                  <c:v>3002308.55835408</c:v>
                </c:pt>
                <c:pt idx="469">
                  <c:v>3002308.55835408</c:v>
                </c:pt>
                <c:pt idx="470">
                  <c:v>3002308.55835408</c:v>
                </c:pt>
                <c:pt idx="471">
                  <c:v>3002308.55835408</c:v>
                </c:pt>
                <c:pt idx="472">
                  <c:v>3002308.55835408</c:v>
                </c:pt>
                <c:pt idx="473">
                  <c:v>3002308.55835408</c:v>
                </c:pt>
                <c:pt idx="474">
                  <c:v>3002308.55835408</c:v>
                </c:pt>
                <c:pt idx="475">
                  <c:v>3002308.55835408</c:v>
                </c:pt>
                <c:pt idx="476">
                  <c:v>3002308.55835408</c:v>
                </c:pt>
                <c:pt idx="477">
                  <c:v>3002308.55835408</c:v>
                </c:pt>
                <c:pt idx="478">
                  <c:v>3002308.55835408</c:v>
                </c:pt>
                <c:pt idx="479">
                  <c:v>3002308.55835408</c:v>
                </c:pt>
                <c:pt idx="480">
                  <c:v>3002308.55835408</c:v>
                </c:pt>
                <c:pt idx="481">
                  <c:v>3002308.55835408</c:v>
                </c:pt>
                <c:pt idx="482">
                  <c:v>3002308.55835408</c:v>
                </c:pt>
                <c:pt idx="483">
                  <c:v>3002308.55835408</c:v>
                </c:pt>
                <c:pt idx="484">
                  <c:v>3002308.55835408</c:v>
                </c:pt>
                <c:pt idx="485">
                  <c:v>3002308.55835408</c:v>
                </c:pt>
                <c:pt idx="486">
                  <c:v>3002308.55835408</c:v>
                </c:pt>
                <c:pt idx="487">
                  <c:v>3002308.55835408</c:v>
                </c:pt>
                <c:pt idx="488">
                  <c:v>3002308.55835408</c:v>
                </c:pt>
                <c:pt idx="489">
                  <c:v>3002308.55835408</c:v>
                </c:pt>
                <c:pt idx="490">
                  <c:v>3002308.55835408</c:v>
                </c:pt>
                <c:pt idx="491">
                  <c:v>3002308.55835408</c:v>
                </c:pt>
                <c:pt idx="492">
                  <c:v>3002308.55835408</c:v>
                </c:pt>
                <c:pt idx="493">
                  <c:v>3002308.55835408</c:v>
                </c:pt>
                <c:pt idx="494">
                  <c:v>3002308.55835408</c:v>
                </c:pt>
                <c:pt idx="495">
                  <c:v>3002308.55835408</c:v>
                </c:pt>
                <c:pt idx="496">
                  <c:v>3002308.55835408</c:v>
                </c:pt>
                <c:pt idx="497">
                  <c:v>3002308.55835408</c:v>
                </c:pt>
                <c:pt idx="498">
                  <c:v>3002308.55835408</c:v>
                </c:pt>
                <c:pt idx="499">
                  <c:v>3002308.55835408</c:v>
                </c:pt>
                <c:pt idx="500">
                  <c:v>3002308.55835408</c:v>
                </c:pt>
                <c:pt idx="501">
                  <c:v>3002308.55835408</c:v>
                </c:pt>
                <c:pt idx="502">
                  <c:v>3002308.55835408</c:v>
                </c:pt>
                <c:pt idx="503">
                  <c:v>3002308.55835408</c:v>
                </c:pt>
                <c:pt idx="504">
                  <c:v>3002308.55835408</c:v>
                </c:pt>
                <c:pt idx="505">
                  <c:v>3002308.55835408</c:v>
                </c:pt>
                <c:pt idx="506">
                  <c:v>3002308.55835408</c:v>
                </c:pt>
                <c:pt idx="507">
                  <c:v>3002308.55835408</c:v>
                </c:pt>
                <c:pt idx="508">
                  <c:v>3002308.55835408</c:v>
                </c:pt>
                <c:pt idx="509">
                  <c:v>3002308.55835408</c:v>
                </c:pt>
                <c:pt idx="510">
                  <c:v>3002308.55835408</c:v>
                </c:pt>
                <c:pt idx="511">
                  <c:v>3002308.55835408</c:v>
                </c:pt>
                <c:pt idx="512">
                  <c:v>3002308.55835408</c:v>
                </c:pt>
                <c:pt idx="513">
                  <c:v>3002308.55835408</c:v>
                </c:pt>
                <c:pt idx="514">
                  <c:v>3002308.55835408</c:v>
                </c:pt>
                <c:pt idx="515">
                  <c:v>3002308.55835408</c:v>
                </c:pt>
                <c:pt idx="516">
                  <c:v>3002308.55835408</c:v>
                </c:pt>
                <c:pt idx="517">
                  <c:v>3002308.55835408</c:v>
                </c:pt>
                <c:pt idx="518">
                  <c:v>3002308.55835408</c:v>
                </c:pt>
                <c:pt idx="519">
                  <c:v>3002308.55835408</c:v>
                </c:pt>
                <c:pt idx="520">
                  <c:v>3002308.55835408</c:v>
                </c:pt>
                <c:pt idx="521">
                  <c:v>3002308.55835408</c:v>
                </c:pt>
                <c:pt idx="522">
                  <c:v>3002308.55835408</c:v>
                </c:pt>
                <c:pt idx="523">
                  <c:v>3002308.55835408</c:v>
                </c:pt>
                <c:pt idx="524">
                  <c:v>3002308.55835408</c:v>
                </c:pt>
                <c:pt idx="525">
                  <c:v>3002308.55835408</c:v>
                </c:pt>
                <c:pt idx="526">
                  <c:v>3002308.55835408</c:v>
                </c:pt>
                <c:pt idx="527">
                  <c:v>3002308.55835408</c:v>
                </c:pt>
                <c:pt idx="528">
                  <c:v>3002308.55835408</c:v>
                </c:pt>
                <c:pt idx="529">
                  <c:v>3002308.55835408</c:v>
                </c:pt>
                <c:pt idx="530">
                  <c:v>3002308.55835408</c:v>
                </c:pt>
                <c:pt idx="531">
                  <c:v>3002308.55835408</c:v>
                </c:pt>
                <c:pt idx="532">
                  <c:v>3002308.55835408</c:v>
                </c:pt>
                <c:pt idx="533">
                  <c:v>3002308.55835408</c:v>
                </c:pt>
                <c:pt idx="534">
                  <c:v>3002308.55835408</c:v>
                </c:pt>
                <c:pt idx="535">
                  <c:v>3002308.55835408</c:v>
                </c:pt>
                <c:pt idx="536">
                  <c:v>3002308.55835408</c:v>
                </c:pt>
                <c:pt idx="537">
                  <c:v>3002308.55835408</c:v>
                </c:pt>
                <c:pt idx="538">
                  <c:v>3002308.55835408</c:v>
                </c:pt>
                <c:pt idx="539">
                  <c:v>3002308.55835408</c:v>
                </c:pt>
                <c:pt idx="540">
                  <c:v>3002308.55835408</c:v>
                </c:pt>
                <c:pt idx="541">
                  <c:v>3002308.55835408</c:v>
                </c:pt>
                <c:pt idx="542">
                  <c:v>3002308.55835408</c:v>
                </c:pt>
                <c:pt idx="543">
                  <c:v>3002308.55835408</c:v>
                </c:pt>
                <c:pt idx="544">
                  <c:v>3002308.55835408</c:v>
                </c:pt>
                <c:pt idx="545">
                  <c:v>3002308.55835408</c:v>
                </c:pt>
                <c:pt idx="546">
                  <c:v>3002308.55835408</c:v>
                </c:pt>
                <c:pt idx="547">
                  <c:v>3002308.55835408</c:v>
                </c:pt>
                <c:pt idx="548">
                  <c:v>3002308.55835408</c:v>
                </c:pt>
                <c:pt idx="549">
                  <c:v>3002308.55835408</c:v>
                </c:pt>
                <c:pt idx="550">
                  <c:v>3002308.55835408</c:v>
                </c:pt>
                <c:pt idx="551">
                  <c:v>3002308.55835408</c:v>
                </c:pt>
                <c:pt idx="552">
                  <c:v>3002308.55835408</c:v>
                </c:pt>
                <c:pt idx="553">
                  <c:v>3002308.55835408</c:v>
                </c:pt>
                <c:pt idx="554">
                  <c:v>3002308.55835408</c:v>
                </c:pt>
                <c:pt idx="555">
                  <c:v>3002308.55835408</c:v>
                </c:pt>
                <c:pt idx="556">
                  <c:v>3002308.55835408</c:v>
                </c:pt>
                <c:pt idx="557">
                  <c:v>3002308.55835408</c:v>
                </c:pt>
                <c:pt idx="558">
                  <c:v>3002308.55835408</c:v>
                </c:pt>
                <c:pt idx="559">
                  <c:v>3002308.55835408</c:v>
                </c:pt>
                <c:pt idx="560">
                  <c:v>3002308.55835408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Main!$A$2:$A$562</c:f>
              <c:numCache>
                <c:formatCode>General</c:formatCode>
                <c:ptCount val="5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</c:numCache>
            </c:numRef>
          </c:cat>
          <c:val>
            <c:numRef>
              <c:f>Main!$F$2:$F$562</c:f>
              <c:numCache>
                <c:formatCode>General</c:formatCode>
                <c:ptCount val="561"/>
                <c:pt idx="0">
                  <c:v>1252453.64475</c:v>
                </c:pt>
                <c:pt idx="1">
                  <c:v>12524536.4474999</c:v>
                </c:pt>
                <c:pt idx="2">
                  <c:v>12130015.2732102</c:v>
                </c:pt>
                <c:pt idx="3">
                  <c:v>11735494.0989204</c:v>
                </c:pt>
                <c:pt idx="4">
                  <c:v>11340972.9246306</c:v>
                </c:pt>
                <c:pt idx="5">
                  <c:v>10946451.7503409</c:v>
                </c:pt>
                <c:pt idx="6">
                  <c:v>10551930.5760511</c:v>
                </c:pt>
                <c:pt idx="7">
                  <c:v>10157409.4017613</c:v>
                </c:pt>
                <c:pt idx="8">
                  <c:v>9762888.22747159</c:v>
                </c:pt>
                <c:pt idx="9">
                  <c:v>9368367.05318181</c:v>
                </c:pt>
                <c:pt idx="10">
                  <c:v>8956951.90727272</c:v>
                </c:pt>
                <c:pt idx="11">
                  <c:v>8545536.76136363</c:v>
                </c:pt>
                <c:pt idx="12">
                  <c:v>8134121.61545453</c:v>
                </c:pt>
                <c:pt idx="13">
                  <c:v>6262268.22374997</c:v>
                </c:pt>
                <c:pt idx="14">
                  <c:v>5546014.30476237</c:v>
                </c:pt>
                <c:pt idx="15">
                  <c:v>5188921.89050528</c:v>
                </c:pt>
                <c:pt idx="16">
                  <c:v>4909416.3409738</c:v>
                </c:pt>
                <c:pt idx="17">
                  <c:v>4839501.98601116</c:v>
                </c:pt>
                <c:pt idx="18">
                  <c:v>4636799.68019601</c:v>
                </c:pt>
                <c:pt idx="19">
                  <c:v>4568119.10784304</c:v>
                </c:pt>
                <c:pt idx="20">
                  <c:v>4412190.81967108</c:v>
                </c:pt>
                <c:pt idx="21">
                  <c:v>4344726.94782866</c:v>
                </c:pt>
                <c:pt idx="22">
                  <c:v>4224490.72805677</c:v>
                </c:pt>
                <c:pt idx="23">
                  <c:v>4158293.89519972</c:v>
                </c:pt>
                <c:pt idx="24">
                  <c:v>4066156.9487902</c:v>
                </c:pt>
                <c:pt idx="25">
                  <c:v>4150684.8513649</c:v>
                </c:pt>
                <c:pt idx="26">
                  <c:v>3953404.31749241</c:v>
                </c:pt>
                <c:pt idx="27">
                  <c:v>3651215.57009089</c:v>
                </c:pt>
                <c:pt idx="28">
                  <c:v>3531898.92035543</c:v>
                </c:pt>
                <c:pt idx="29">
                  <c:v>3428744.62709123</c:v>
                </c:pt>
                <c:pt idx="30">
                  <c:v>3184235.46470335</c:v>
                </c:pt>
                <c:pt idx="31">
                  <c:v>3113041.10964114</c:v>
                </c:pt>
                <c:pt idx="32">
                  <c:v>3087913.53854474</c:v>
                </c:pt>
                <c:pt idx="33">
                  <c:v>3051888.12626679</c:v>
                </c:pt>
                <c:pt idx="34">
                  <c:v>2986933.71525055</c:v>
                </c:pt>
                <c:pt idx="35">
                  <c:v>3024292.27730957</c:v>
                </c:pt>
                <c:pt idx="36">
                  <c:v>3060369.61206896</c:v>
                </c:pt>
                <c:pt idx="37">
                  <c:v>2978029.65805985</c:v>
                </c:pt>
                <c:pt idx="38">
                  <c:v>3011812.61260521</c:v>
                </c:pt>
                <c:pt idx="39">
                  <c:v>2944427.80278154</c:v>
                </c:pt>
                <c:pt idx="40">
                  <c:v>2921670.42555016</c:v>
                </c:pt>
                <c:pt idx="41">
                  <c:v>2736816.48029037</c:v>
                </c:pt>
                <c:pt idx="42">
                  <c:v>2590720.28662631</c:v>
                </c:pt>
                <c:pt idx="43">
                  <c:v>2492857.3026374</c:v>
                </c:pt>
                <c:pt idx="44">
                  <c:v>2422940.2557575</c:v>
                </c:pt>
                <c:pt idx="45">
                  <c:v>2383222.81129173</c:v>
                </c:pt>
                <c:pt idx="46">
                  <c:v>2391249.37966553</c:v>
                </c:pt>
                <c:pt idx="47">
                  <c:v>2388454.14981109</c:v>
                </c:pt>
                <c:pt idx="48">
                  <c:v>2261994.68964047</c:v>
                </c:pt>
                <c:pt idx="49">
                  <c:v>2211771.31951639</c:v>
                </c:pt>
                <c:pt idx="50">
                  <c:v>2135605.55669745</c:v>
                </c:pt>
                <c:pt idx="51">
                  <c:v>2122197.94596335</c:v>
                </c:pt>
                <c:pt idx="52">
                  <c:v>2130485.10124107</c:v>
                </c:pt>
                <c:pt idx="53">
                  <c:v>2106661.71662624</c:v>
                </c:pt>
                <c:pt idx="54">
                  <c:v>2101947.25508041</c:v>
                </c:pt>
                <c:pt idx="55">
                  <c:v>2040785.02598041</c:v>
                </c:pt>
                <c:pt idx="56">
                  <c:v>1994159.1908015</c:v>
                </c:pt>
                <c:pt idx="57">
                  <c:v>1987005.03317662</c:v>
                </c:pt>
                <c:pt idx="58">
                  <c:v>1895944.92978333</c:v>
                </c:pt>
                <c:pt idx="59">
                  <c:v>1865151.23789528</c:v>
                </c:pt>
                <c:pt idx="60">
                  <c:v>1832491.0127987</c:v>
                </c:pt>
                <c:pt idx="61">
                  <c:v>1770972.48472438</c:v>
                </c:pt>
                <c:pt idx="62">
                  <c:v>1696902.00193836</c:v>
                </c:pt>
                <c:pt idx="63">
                  <c:v>1643070.65591618</c:v>
                </c:pt>
                <c:pt idx="64">
                  <c:v>1611735.08953402</c:v>
                </c:pt>
                <c:pt idx="65">
                  <c:v>1590308.210387</c:v>
                </c:pt>
                <c:pt idx="66">
                  <c:v>1596130.68876012</c:v>
                </c:pt>
                <c:pt idx="67">
                  <c:v>1566684.68846769</c:v>
                </c:pt>
                <c:pt idx="68">
                  <c:v>1559590.69007722</c:v>
                </c:pt>
                <c:pt idx="69">
                  <c:v>1556742.15174304</c:v>
                </c:pt>
                <c:pt idx="70">
                  <c:v>1516368.31510177</c:v>
                </c:pt>
                <c:pt idx="71">
                  <c:v>1470718.45517065</c:v>
                </c:pt>
                <c:pt idx="72">
                  <c:v>1434568.50599916</c:v>
                </c:pt>
                <c:pt idx="73">
                  <c:v>1419653.3474772</c:v>
                </c:pt>
                <c:pt idx="74">
                  <c:v>1408688.91180786</c:v>
                </c:pt>
                <c:pt idx="75">
                  <c:v>1366919.0940202</c:v>
                </c:pt>
                <c:pt idx="76">
                  <c:v>1329451.79373939</c:v>
                </c:pt>
                <c:pt idx="77">
                  <c:v>1302151.55733358</c:v>
                </c:pt>
                <c:pt idx="78">
                  <c:v>1289281.70039868</c:v>
                </c:pt>
                <c:pt idx="79">
                  <c:v>1288494.20625311</c:v>
                </c:pt>
                <c:pt idx="80">
                  <c:v>1291595.22996856</c:v>
                </c:pt>
                <c:pt idx="81">
                  <c:v>1260776.45366157</c:v>
                </c:pt>
                <c:pt idx="82">
                  <c:v>1237057.35948487</c:v>
                </c:pt>
                <c:pt idx="83">
                  <c:v>1211405.2993758</c:v>
                </c:pt>
                <c:pt idx="84">
                  <c:v>1180171.26958715</c:v>
                </c:pt>
                <c:pt idx="85">
                  <c:v>1150911.06600201</c:v>
                </c:pt>
                <c:pt idx="86">
                  <c:v>1141136.39881768</c:v>
                </c:pt>
                <c:pt idx="87">
                  <c:v>1129919.3850427</c:v>
                </c:pt>
                <c:pt idx="88">
                  <c:v>1131725.74142526</c:v>
                </c:pt>
                <c:pt idx="89">
                  <c:v>1106030.36940595</c:v>
                </c:pt>
                <c:pt idx="90">
                  <c:v>1083916.50933101</c:v>
                </c:pt>
                <c:pt idx="91">
                  <c:v>1067190.88068118</c:v>
                </c:pt>
                <c:pt idx="92">
                  <c:v>1052443.56134309</c:v>
                </c:pt>
                <c:pt idx="93">
                  <c:v>1050779.65552184</c:v>
                </c:pt>
                <c:pt idx="94">
                  <c:v>1035916.56766093</c:v>
                </c:pt>
                <c:pt idx="95">
                  <c:v>1021900.12640322</c:v>
                </c:pt>
                <c:pt idx="96">
                  <c:v>1001586.06575297</c:v>
                </c:pt>
                <c:pt idx="97">
                  <c:v>981990.815923338</c:v>
                </c:pt>
                <c:pt idx="98">
                  <c:v>976422.32988892</c:v>
                </c:pt>
                <c:pt idx="99">
                  <c:v>961612.701553136</c:v>
                </c:pt>
                <c:pt idx="100">
                  <c:v>956879.560289991</c:v>
                </c:pt>
                <c:pt idx="101">
                  <c:v>954470.735434104</c:v>
                </c:pt>
                <c:pt idx="102">
                  <c:v>937299.142620097</c:v>
                </c:pt>
                <c:pt idx="103">
                  <c:v>921881.04001879</c:v>
                </c:pt>
                <c:pt idx="104">
                  <c:v>912481.376792907</c:v>
                </c:pt>
                <c:pt idx="105">
                  <c:v>910448.188269521</c:v>
                </c:pt>
                <c:pt idx="106">
                  <c:v>902866.93479386</c:v>
                </c:pt>
                <c:pt idx="107">
                  <c:v>887709.000641825</c:v>
                </c:pt>
                <c:pt idx="108">
                  <c:v>874455.582247129</c:v>
                </c:pt>
                <c:pt idx="109">
                  <c:v>861779.418906391</c:v>
                </c:pt>
                <c:pt idx="110">
                  <c:v>847678.199491544</c:v>
                </c:pt>
                <c:pt idx="111">
                  <c:v>833227.394437927</c:v>
                </c:pt>
                <c:pt idx="112">
                  <c:v>830047.891653231</c:v>
                </c:pt>
                <c:pt idx="113">
                  <c:v>825550.489235022</c:v>
                </c:pt>
                <c:pt idx="114">
                  <c:v>827467.082752055</c:v>
                </c:pt>
                <c:pt idx="115">
                  <c:v>813155.01962046</c:v>
                </c:pt>
                <c:pt idx="116">
                  <c:v>800576.872246777</c:v>
                </c:pt>
                <c:pt idx="117">
                  <c:v>789713.791992001</c:v>
                </c:pt>
                <c:pt idx="118">
                  <c:v>780163.35379217</c:v>
                </c:pt>
                <c:pt idx="119">
                  <c:v>771364.888758109</c:v>
                </c:pt>
                <c:pt idx="120">
                  <c:v>762706.027514514</c:v>
                </c:pt>
                <c:pt idx="121">
                  <c:v>754222.594190128</c:v>
                </c:pt>
                <c:pt idx="122">
                  <c:v>742979.278472311</c:v>
                </c:pt>
                <c:pt idx="123">
                  <c:v>732550.653992484</c:v>
                </c:pt>
                <c:pt idx="124">
                  <c:v>722799.630310067</c:v>
                </c:pt>
                <c:pt idx="125">
                  <c:v>720716.219521229</c:v>
                </c:pt>
                <c:pt idx="126">
                  <c:v>713027.356972944</c:v>
                </c:pt>
                <c:pt idx="127">
                  <c:v>706865.090096224</c:v>
                </c:pt>
                <c:pt idx="128">
                  <c:v>698473.865140396</c:v>
                </c:pt>
                <c:pt idx="129">
                  <c:v>689224.767710527</c:v>
                </c:pt>
                <c:pt idx="130">
                  <c:v>682938.178046847</c:v>
                </c:pt>
                <c:pt idx="131">
                  <c:v>681309.411328371</c:v>
                </c:pt>
                <c:pt idx="132">
                  <c:v>676554.040383177</c:v>
                </c:pt>
                <c:pt idx="133">
                  <c:v>667712.049338409</c:v>
                </c:pt>
                <c:pt idx="134">
                  <c:v>660010.741923674</c:v>
                </c:pt>
                <c:pt idx="135">
                  <c:v>653001.723769001</c:v>
                </c:pt>
                <c:pt idx="136">
                  <c:v>645142.678215168</c:v>
                </c:pt>
                <c:pt idx="137">
                  <c:v>642354.491096275</c:v>
                </c:pt>
                <c:pt idx="138">
                  <c:v>633927.776033222</c:v>
                </c:pt>
                <c:pt idx="139">
                  <c:v>632569.412805973</c:v>
                </c:pt>
                <c:pt idx="140">
                  <c:v>628716.431234327</c:v>
                </c:pt>
                <c:pt idx="141">
                  <c:v>622017.153017747</c:v>
                </c:pt>
                <c:pt idx="142">
                  <c:v>615251.346387494</c:v>
                </c:pt>
                <c:pt idx="143">
                  <c:v>609052.871851296</c:v>
                </c:pt>
                <c:pt idx="144">
                  <c:v>603327.478168712</c:v>
                </c:pt>
                <c:pt idx="145">
                  <c:v>598377.27061973</c:v>
                </c:pt>
                <c:pt idx="146">
                  <c:v>593961.650181096</c:v>
                </c:pt>
                <c:pt idx="147">
                  <c:v>589689.74319269</c:v>
                </c:pt>
                <c:pt idx="148">
                  <c:v>583547.808784982</c:v>
                </c:pt>
                <c:pt idx="149">
                  <c:v>577685.096128861</c:v>
                </c:pt>
                <c:pt idx="150">
                  <c:v>571257.595024494</c:v>
                </c:pt>
                <c:pt idx="151">
                  <c:v>570083.02708535</c:v>
                </c:pt>
                <c:pt idx="152">
                  <c:v>565114.097024536</c:v>
                </c:pt>
                <c:pt idx="153">
                  <c:v>561356.616416064</c:v>
                </c:pt>
                <c:pt idx="154">
                  <c:v>556445.647643597</c:v>
                </c:pt>
                <c:pt idx="155">
                  <c:v>550852.444938431</c:v>
                </c:pt>
                <c:pt idx="156">
                  <c:v>546988.800667259</c:v>
                </c:pt>
                <c:pt idx="157">
                  <c:v>546300.663249885</c:v>
                </c:pt>
                <c:pt idx="158">
                  <c:v>543690.718855215</c:v>
                </c:pt>
                <c:pt idx="159">
                  <c:v>538357.889216167</c:v>
                </c:pt>
                <c:pt idx="160">
                  <c:v>533718.919651624</c:v>
                </c:pt>
                <c:pt idx="161">
                  <c:v>529670.035091338</c:v>
                </c:pt>
                <c:pt idx="162">
                  <c:v>524806.378517958</c:v>
                </c:pt>
                <c:pt idx="163">
                  <c:v>523288.241718314</c:v>
                </c:pt>
                <c:pt idx="164">
                  <c:v>517619.889923288</c:v>
                </c:pt>
                <c:pt idx="165">
                  <c:v>517174.525496897</c:v>
                </c:pt>
                <c:pt idx="166">
                  <c:v>515060.32701652</c:v>
                </c:pt>
                <c:pt idx="167">
                  <c:v>511152.084620519</c:v>
                </c:pt>
                <c:pt idx="168">
                  <c:v>507151.49273245</c:v>
                </c:pt>
                <c:pt idx="169">
                  <c:v>503216.765518429</c:v>
                </c:pt>
                <c:pt idx="170">
                  <c:v>499260.604473255</c:v>
                </c:pt>
                <c:pt idx="171">
                  <c:v>496112.418604709</c:v>
                </c:pt>
                <c:pt idx="172">
                  <c:v>493772.069997049</c:v>
                </c:pt>
                <c:pt idx="173">
                  <c:v>491569.061954903</c:v>
                </c:pt>
                <c:pt idx="174">
                  <c:v>487914.85240187</c:v>
                </c:pt>
                <c:pt idx="175">
                  <c:v>484407.253788642</c:v>
                </c:pt>
                <c:pt idx="176">
                  <c:v>479936.925984677</c:v>
                </c:pt>
                <c:pt idx="177">
                  <c:v>479846.938009165</c:v>
                </c:pt>
                <c:pt idx="178">
                  <c:v>476463.460078329</c:v>
                </c:pt>
                <c:pt idx="179">
                  <c:v>474245.518593634</c:v>
                </c:pt>
                <c:pt idx="180">
                  <c:v>471485.333468893</c:v>
                </c:pt>
                <c:pt idx="181">
                  <c:v>468071.942536228</c:v>
                </c:pt>
                <c:pt idx="182">
                  <c:v>465788.838815314</c:v>
                </c:pt>
                <c:pt idx="183">
                  <c:v>465905.803454706</c:v>
                </c:pt>
                <c:pt idx="184">
                  <c:v>464658.428972748</c:v>
                </c:pt>
                <c:pt idx="185">
                  <c:v>461330.533503113</c:v>
                </c:pt>
                <c:pt idx="186">
                  <c:v>458446.87850591</c:v>
                </c:pt>
                <c:pt idx="187">
                  <c:v>456256.753650582</c:v>
                </c:pt>
                <c:pt idx="188">
                  <c:v>453303.483009421</c:v>
                </c:pt>
                <c:pt idx="189">
                  <c:v>452960.819228936</c:v>
                </c:pt>
                <c:pt idx="190">
                  <c:v>448913.424228556</c:v>
                </c:pt>
                <c:pt idx="191">
                  <c:v>449346.220739318</c:v>
                </c:pt>
                <c:pt idx="192">
                  <c:v>448457.686248356</c:v>
                </c:pt>
                <c:pt idx="193">
                  <c:v>446425.592358781</c:v>
                </c:pt>
                <c:pt idx="194">
                  <c:v>444393.667087166</c:v>
                </c:pt>
                <c:pt idx="195">
                  <c:v>442071.141889446</c:v>
                </c:pt>
                <c:pt idx="196">
                  <c:v>439177.064489047</c:v>
                </c:pt>
                <c:pt idx="197">
                  <c:v>437186.599251426</c:v>
                </c:pt>
                <c:pt idx="198">
                  <c:v>436361.017282235</c:v>
                </c:pt>
                <c:pt idx="199">
                  <c:v>435652.200923945</c:v>
                </c:pt>
                <c:pt idx="200">
                  <c:v>433723.09455439</c:v>
                </c:pt>
                <c:pt idx="201">
                  <c:v>432022.216134626</c:v>
                </c:pt>
                <c:pt idx="202">
                  <c:v>428880.14871707</c:v>
                </c:pt>
                <c:pt idx="203">
                  <c:v>429955.754130249</c:v>
                </c:pt>
                <c:pt idx="204">
                  <c:v>427593.447043308</c:v>
                </c:pt>
                <c:pt idx="205">
                  <c:v>426451.881100056</c:v>
                </c:pt>
                <c:pt idx="206">
                  <c:v>425320.713383675</c:v>
                </c:pt>
                <c:pt idx="207">
                  <c:v>423606.98067503</c:v>
                </c:pt>
                <c:pt idx="208">
                  <c:v>422704.637742453</c:v>
                </c:pt>
                <c:pt idx="209">
                  <c:v>423724.112363593</c:v>
                </c:pt>
                <c:pt idx="210">
                  <c:v>423674.370329195</c:v>
                </c:pt>
                <c:pt idx="211">
                  <c:v>421875.340968388</c:v>
                </c:pt>
                <c:pt idx="212">
                  <c:v>420278.3819066</c:v>
                </c:pt>
                <c:pt idx="213">
                  <c:v>419603.763013744</c:v>
                </c:pt>
                <c:pt idx="214">
                  <c:v>418258.879703723</c:v>
                </c:pt>
                <c:pt idx="215">
                  <c:v>419222.050436313</c:v>
                </c:pt>
                <c:pt idx="216">
                  <c:v>416359.993074913</c:v>
                </c:pt>
                <c:pt idx="217">
                  <c:v>417645.38613178</c:v>
                </c:pt>
                <c:pt idx="218">
                  <c:v>417714.408248408</c:v>
                </c:pt>
                <c:pt idx="219">
                  <c:v>417158.909224083</c:v>
                </c:pt>
                <c:pt idx="220">
                  <c:v>416893.734972343</c:v>
                </c:pt>
                <c:pt idx="221">
                  <c:v>416069.229343587</c:v>
                </c:pt>
                <c:pt idx="222">
                  <c:v>413993.957845492</c:v>
                </c:pt>
                <c:pt idx="223">
                  <c:v>412882.544374839</c:v>
                </c:pt>
                <c:pt idx="224">
                  <c:v>413327.90789281</c:v>
                </c:pt>
                <c:pt idx="225">
                  <c:v>413849.520232422</c:v>
                </c:pt>
                <c:pt idx="226">
                  <c:v>413273.856694079</c:v>
                </c:pt>
                <c:pt idx="227">
                  <c:v>413199.577029065</c:v>
                </c:pt>
                <c:pt idx="228">
                  <c:v>411094.025142652</c:v>
                </c:pt>
                <c:pt idx="229">
                  <c:v>413233.705613114</c:v>
                </c:pt>
                <c:pt idx="230">
                  <c:v>411476.510581763</c:v>
                </c:pt>
                <c:pt idx="231">
                  <c:v>410953.01497843</c:v>
                </c:pt>
                <c:pt idx="232">
                  <c:v>410817.335963074</c:v>
                </c:pt>
                <c:pt idx="233">
                  <c:v>410142.234851056</c:v>
                </c:pt>
                <c:pt idx="234">
                  <c:v>410170.578844403</c:v>
                </c:pt>
                <c:pt idx="235">
                  <c:v>411885.848542351</c:v>
                </c:pt>
                <c:pt idx="236">
                  <c:v>412639.684006335</c:v>
                </c:pt>
                <c:pt idx="237">
                  <c:v>411653.667410082</c:v>
                </c:pt>
                <c:pt idx="238">
                  <c:v>410638.603077342</c:v>
                </c:pt>
                <c:pt idx="239">
                  <c:v>410716.877531302</c:v>
                </c:pt>
                <c:pt idx="240">
                  <c:v>410061.006245721</c:v>
                </c:pt>
                <c:pt idx="241">
                  <c:v>411840.469492253</c:v>
                </c:pt>
                <c:pt idx="242">
                  <c:v>409213.238064203</c:v>
                </c:pt>
                <c:pt idx="243">
                  <c:v>410725.433410722</c:v>
                </c:pt>
                <c:pt idx="244">
                  <c:v>410924.047955194</c:v>
                </c:pt>
                <c:pt idx="245">
                  <c:v>410819.657380295</c:v>
                </c:pt>
                <c:pt idx="246">
                  <c:v>411080.08875372</c:v>
                </c:pt>
                <c:pt idx="247">
                  <c:v>410580.928294461</c:v>
                </c:pt>
                <c:pt idx="248">
                  <c:v>408503.616275119</c:v>
                </c:pt>
                <c:pt idx="249">
                  <c:v>407821.442621564</c:v>
                </c:pt>
                <c:pt idx="250">
                  <c:v>408308.879419308</c:v>
                </c:pt>
                <c:pt idx="251">
                  <c:v>409028.49952675</c:v>
                </c:pt>
                <c:pt idx="252">
                  <c:v>408593.847139632</c:v>
                </c:pt>
                <c:pt idx="253">
                  <c:v>409746.662127023</c:v>
                </c:pt>
                <c:pt idx="254">
                  <c:v>407164.794870676</c:v>
                </c:pt>
                <c:pt idx="255">
                  <c:v>409293.746031087</c:v>
                </c:pt>
                <c:pt idx="256">
                  <c:v>407454.188628197</c:v>
                </c:pt>
                <c:pt idx="257">
                  <c:v>407685.864762192</c:v>
                </c:pt>
                <c:pt idx="258">
                  <c:v>406807.496653838</c:v>
                </c:pt>
                <c:pt idx="259">
                  <c:v>405659.640264884</c:v>
                </c:pt>
                <c:pt idx="260">
                  <c:v>405959.029563412</c:v>
                </c:pt>
                <c:pt idx="261">
                  <c:v>408125.462320649</c:v>
                </c:pt>
                <c:pt idx="262">
                  <c:v>407531.187941278</c:v>
                </c:pt>
                <c:pt idx="263">
                  <c:v>406486.239387656</c:v>
                </c:pt>
                <c:pt idx="264">
                  <c:v>406428.063037293</c:v>
                </c:pt>
                <c:pt idx="265">
                  <c:v>406174.216494901</c:v>
                </c:pt>
                <c:pt idx="266">
                  <c:v>407420.573216308</c:v>
                </c:pt>
                <c:pt idx="267">
                  <c:v>409956.13214128</c:v>
                </c:pt>
                <c:pt idx="268">
                  <c:v>406301.160728476</c:v>
                </c:pt>
                <c:pt idx="269">
                  <c:v>406878.00026142</c:v>
                </c:pt>
                <c:pt idx="270">
                  <c:v>407559.067018727</c:v>
                </c:pt>
                <c:pt idx="271">
                  <c:v>406968.260227237</c:v>
                </c:pt>
                <c:pt idx="272">
                  <c:v>407207.51062519</c:v>
                </c:pt>
                <c:pt idx="273">
                  <c:v>407695.119359491</c:v>
                </c:pt>
                <c:pt idx="274">
                  <c:v>407919.482132629</c:v>
                </c:pt>
                <c:pt idx="275">
                  <c:v>407537.522061583</c:v>
                </c:pt>
                <c:pt idx="276">
                  <c:v>407800.301816744</c:v>
                </c:pt>
                <c:pt idx="277">
                  <c:v>408332.058187886</c:v>
                </c:pt>
                <c:pt idx="278">
                  <c:v>408723.80946678</c:v>
                </c:pt>
                <c:pt idx="279">
                  <c:v>410116.925366729</c:v>
                </c:pt>
                <c:pt idx="280">
                  <c:v>408757.314984573</c:v>
                </c:pt>
                <c:pt idx="281">
                  <c:v>408225.167297146</c:v>
                </c:pt>
                <c:pt idx="282">
                  <c:v>408217.737048187</c:v>
                </c:pt>
                <c:pt idx="283">
                  <c:v>408183.831611179</c:v>
                </c:pt>
                <c:pt idx="284">
                  <c:v>408056.125419963</c:v>
                </c:pt>
                <c:pt idx="285">
                  <c:v>408001.674684988</c:v>
                </c:pt>
                <c:pt idx="286">
                  <c:v>407685.196377873</c:v>
                </c:pt>
                <c:pt idx="287">
                  <c:v>407833.843351339</c:v>
                </c:pt>
                <c:pt idx="288">
                  <c:v>407847.857301951</c:v>
                </c:pt>
                <c:pt idx="289">
                  <c:v>407584.421369513</c:v>
                </c:pt>
                <c:pt idx="290">
                  <c:v>408012.868207731</c:v>
                </c:pt>
                <c:pt idx="291">
                  <c:v>408364.092960921</c:v>
                </c:pt>
                <c:pt idx="292">
                  <c:v>407969.869669722</c:v>
                </c:pt>
                <c:pt idx="293">
                  <c:v>407550.333078065</c:v>
                </c:pt>
                <c:pt idx="294">
                  <c:v>407258.529787839</c:v>
                </c:pt>
                <c:pt idx="295">
                  <c:v>407009.915385585</c:v>
                </c:pt>
                <c:pt idx="296">
                  <c:v>407105.617056508</c:v>
                </c:pt>
                <c:pt idx="297">
                  <c:v>407356.90997461</c:v>
                </c:pt>
                <c:pt idx="298">
                  <c:v>407104.308996577</c:v>
                </c:pt>
                <c:pt idx="299">
                  <c:v>406955.585639911</c:v>
                </c:pt>
                <c:pt idx="300">
                  <c:v>407388.941852884</c:v>
                </c:pt>
                <c:pt idx="301">
                  <c:v>407182.794801519</c:v>
                </c:pt>
                <c:pt idx="302">
                  <c:v>407495.394327536</c:v>
                </c:pt>
                <c:pt idx="303">
                  <c:v>407749.485915076</c:v>
                </c:pt>
                <c:pt idx="304">
                  <c:v>408072.8604317</c:v>
                </c:pt>
                <c:pt idx="305">
                  <c:v>407921.976799894</c:v>
                </c:pt>
                <c:pt idx="306">
                  <c:v>408387.380506848</c:v>
                </c:pt>
                <c:pt idx="307">
                  <c:v>408411.857860676</c:v>
                </c:pt>
                <c:pt idx="308">
                  <c:v>407959.412299343</c:v>
                </c:pt>
                <c:pt idx="309">
                  <c:v>408268.432287933</c:v>
                </c:pt>
                <c:pt idx="310">
                  <c:v>408654.930638581</c:v>
                </c:pt>
                <c:pt idx="311">
                  <c:v>408450.639885891</c:v>
                </c:pt>
                <c:pt idx="312">
                  <c:v>408731.87725334</c:v>
                </c:pt>
                <c:pt idx="313">
                  <c:v>408903.502496172</c:v>
                </c:pt>
                <c:pt idx="314">
                  <c:v>408297.364884601</c:v>
                </c:pt>
                <c:pt idx="315">
                  <c:v>408485.575010432</c:v>
                </c:pt>
                <c:pt idx="316">
                  <c:v>408319.306135678</c:v>
                </c:pt>
                <c:pt idx="317">
                  <c:v>408408.031540379</c:v>
                </c:pt>
                <c:pt idx="318">
                  <c:v>408001.181527439</c:v>
                </c:pt>
                <c:pt idx="319">
                  <c:v>408084.924310206</c:v>
                </c:pt>
                <c:pt idx="320">
                  <c:v>407923.038274242</c:v>
                </c:pt>
                <c:pt idx="321">
                  <c:v>407987.588535794</c:v>
                </c:pt>
                <c:pt idx="322">
                  <c:v>408086.340683057</c:v>
                </c:pt>
                <c:pt idx="323">
                  <c:v>407807.964788943</c:v>
                </c:pt>
                <c:pt idx="324">
                  <c:v>407778.396269059</c:v>
                </c:pt>
                <c:pt idx="325">
                  <c:v>407580.610920361</c:v>
                </c:pt>
                <c:pt idx="326">
                  <c:v>407796.053361873</c:v>
                </c:pt>
                <c:pt idx="327">
                  <c:v>407533.209091216</c:v>
                </c:pt>
                <c:pt idx="328">
                  <c:v>407521.357131872</c:v>
                </c:pt>
                <c:pt idx="329">
                  <c:v>407436.451617902</c:v>
                </c:pt>
                <c:pt idx="330">
                  <c:v>407556.005161399</c:v>
                </c:pt>
                <c:pt idx="331">
                  <c:v>407492.022708344</c:v>
                </c:pt>
                <c:pt idx="332">
                  <c:v>407656.227002286</c:v>
                </c:pt>
                <c:pt idx="333">
                  <c:v>407884.198880598</c:v>
                </c:pt>
                <c:pt idx="334">
                  <c:v>407683.374387092</c:v>
                </c:pt>
                <c:pt idx="335">
                  <c:v>407521.634721434</c:v>
                </c:pt>
                <c:pt idx="336">
                  <c:v>407744.268593028</c:v>
                </c:pt>
                <c:pt idx="337">
                  <c:v>407899.960275922</c:v>
                </c:pt>
                <c:pt idx="338">
                  <c:v>407625.990499584</c:v>
                </c:pt>
                <c:pt idx="339">
                  <c:v>407603.723262243</c:v>
                </c:pt>
                <c:pt idx="340">
                  <c:v>407554.838214658</c:v>
                </c:pt>
                <c:pt idx="341">
                  <c:v>407609.538717139</c:v>
                </c:pt>
                <c:pt idx="342">
                  <c:v>407528.307157856</c:v>
                </c:pt>
                <c:pt idx="343">
                  <c:v>407595.47992581</c:v>
                </c:pt>
                <c:pt idx="344">
                  <c:v>407623.945801447</c:v>
                </c:pt>
                <c:pt idx="345">
                  <c:v>407590.379104914</c:v>
                </c:pt>
                <c:pt idx="346">
                  <c:v>407765.002280559</c:v>
                </c:pt>
                <c:pt idx="347">
                  <c:v>407619.99954534</c:v>
                </c:pt>
                <c:pt idx="348">
                  <c:v>407733.165379564</c:v>
                </c:pt>
                <c:pt idx="349">
                  <c:v>407754.918039252</c:v>
                </c:pt>
                <c:pt idx="350">
                  <c:v>407758.815572513</c:v>
                </c:pt>
                <c:pt idx="351">
                  <c:v>407803.334586772</c:v>
                </c:pt>
                <c:pt idx="352">
                  <c:v>407752.903743354</c:v>
                </c:pt>
                <c:pt idx="353">
                  <c:v>407818.544113303</c:v>
                </c:pt>
                <c:pt idx="354">
                  <c:v>407841.382053251</c:v>
                </c:pt>
                <c:pt idx="355">
                  <c:v>408063.458126437</c:v>
                </c:pt>
                <c:pt idx="356">
                  <c:v>407875.61734993</c:v>
                </c:pt>
                <c:pt idx="357">
                  <c:v>407836.564993352</c:v>
                </c:pt>
                <c:pt idx="358">
                  <c:v>407818.371508239</c:v>
                </c:pt>
                <c:pt idx="359">
                  <c:v>407806.844494949</c:v>
                </c:pt>
                <c:pt idx="360">
                  <c:v>407716.778329592</c:v>
                </c:pt>
                <c:pt idx="361">
                  <c:v>407746.686767788</c:v>
                </c:pt>
                <c:pt idx="362">
                  <c:v>407657.455717711</c:v>
                </c:pt>
                <c:pt idx="363">
                  <c:v>407715.06274243</c:v>
                </c:pt>
                <c:pt idx="364">
                  <c:v>407706.180071285</c:v>
                </c:pt>
                <c:pt idx="365">
                  <c:v>407723.116860819</c:v>
                </c:pt>
                <c:pt idx="366">
                  <c:v>407663.719581815</c:v>
                </c:pt>
                <c:pt idx="367">
                  <c:v>407699.75054367</c:v>
                </c:pt>
                <c:pt idx="368">
                  <c:v>407699.612025572</c:v>
                </c:pt>
                <c:pt idx="369">
                  <c:v>407692.731931616</c:v>
                </c:pt>
                <c:pt idx="370">
                  <c:v>407623.529913156</c:v>
                </c:pt>
                <c:pt idx="371">
                  <c:v>407636.727422439</c:v>
                </c:pt>
                <c:pt idx="372">
                  <c:v>407562.419047101</c:v>
                </c:pt>
                <c:pt idx="373">
                  <c:v>407638.454262254</c:v>
                </c:pt>
                <c:pt idx="374">
                  <c:v>407665.71426419</c:v>
                </c:pt>
                <c:pt idx="375">
                  <c:v>407597.462099711</c:v>
                </c:pt>
                <c:pt idx="376">
                  <c:v>407674.264642235</c:v>
                </c:pt>
                <c:pt idx="377">
                  <c:v>407667.166820556</c:v>
                </c:pt>
                <c:pt idx="378">
                  <c:v>407676.534324047</c:v>
                </c:pt>
                <c:pt idx="379">
                  <c:v>407708.244400907</c:v>
                </c:pt>
                <c:pt idx="380">
                  <c:v>407682.201212157</c:v>
                </c:pt>
                <c:pt idx="381">
                  <c:v>407679.647127183</c:v>
                </c:pt>
                <c:pt idx="382">
                  <c:v>407642.817041906</c:v>
                </c:pt>
                <c:pt idx="383">
                  <c:v>407650.825447444</c:v>
                </c:pt>
                <c:pt idx="384">
                  <c:v>407649.150847781</c:v>
                </c:pt>
                <c:pt idx="385">
                  <c:v>407687.314439684</c:v>
                </c:pt>
                <c:pt idx="386">
                  <c:v>407694.288380983</c:v>
                </c:pt>
                <c:pt idx="387">
                  <c:v>407726.44354309</c:v>
                </c:pt>
                <c:pt idx="388">
                  <c:v>407689.025278178</c:v>
                </c:pt>
                <c:pt idx="389">
                  <c:v>407679.933331604</c:v>
                </c:pt>
                <c:pt idx="390">
                  <c:v>407646.828702414</c:v>
                </c:pt>
                <c:pt idx="391">
                  <c:v>407645.93862587</c:v>
                </c:pt>
                <c:pt idx="392">
                  <c:v>407643.438519966</c:v>
                </c:pt>
                <c:pt idx="393">
                  <c:v>407627.097565747</c:v>
                </c:pt>
                <c:pt idx="394">
                  <c:v>407621.393849419</c:v>
                </c:pt>
                <c:pt idx="395">
                  <c:v>407616.854773224</c:v>
                </c:pt>
                <c:pt idx="396">
                  <c:v>407612.347761739</c:v>
                </c:pt>
                <c:pt idx="397">
                  <c:v>407667.370145677</c:v>
                </c:pt>
                <c:pt idx="398">
                  <c:v>407668.05383763</c:v>
                </c:pt>
                <c:pt idx="399">
                  <c:v>407693.503736426</c:v>
                </c:pt>
                <c:pt idx="400">
                  <c:v>407649.686067479</c:v>
                </c:pt>
                <c:pt idx="401">
                  <c:v>407632.184379753</c:v>
                </c:pt>
                <c:pt idx="402">
                  <c:v>407639.692544573</c:v>
                </c:pt>
                <c:pt idx="403">
                  <c:v>407677.128832641</c:v>
                </c:pt>
                <c:pt idx="404">
                  <c:v>407676.453123522</c:v>
                </c:pt>
                <c:pt idx="405">
                  <c:v>407667.896863162</c:v>
                </c:pt>
                <c:pt idx="406">
                  <c:v>407677.191790933</c:v>
                </c:pt>
                <c:pt idx="407">
                  <c:v>407664.464011068</c:v>
                </c:pt>
                <c:pt idx="408">
                  <c:v>407685.244781383</c:v>
                </c:pt>
                <c:pt idx="409">
                  <c:v>407699.812368928</c:v>
                </c:pt>
                <c:pt idx="410">
                  <c:v>407699.749643103</c:v>
                </c:pt>
                <c:pt idx="411">
                  <c:v>407660.880335261</c:v>
                </c:pt>
                <c:pt idx="412">
                  <c:v>407696.724197272</c:v>
                </c:pt>
                <c:pt idx="413">
                  <c:v>407699.186329629</c:v>
                </c:pt>
                <c:pt idx="414">
                  <c:v>407715.978786722</c:v>
                </c:pt>
                <c:pt idx="415">
                  <c:v>407725.369223773</c:v>
                </c:pt>
                <c:pt idx="416">
                  <c:v>407693.965922711</c:v>
                </c:pt>
                <c:pt idx="417">
                  <c:v>407668.649874955</c:v>
                </c:pt>
                <c:pt idx="418">
                  <c:v>407709.14723747</c:v>
                </c:pt>
                <c:pt idx="419">
                  <c:v>407679.715663299</c:v>
                </c:pt>
                <c:pt idx="420">
                  <c:v>407689.638366639</c:v>
                </c:pt>
                <c:pt idx="421">
                  <c:v>407704.797694347</c:v>
                </c:pt>
                <c:pt idx="422">
                  <c:v>407700.206194547</c:v>
                </c:pt>
                <c:pt idx="423">
                  <c:v>407690.194465609</c:v>
                </c:pt>
                <c:pt idx="424">
                  <c:v>407676.596408469</c:v>
                </c:pt>
                <c:pt idx="425">
                  <c:v>407675.627721019</c:v>
                </c:pt>
                <c:pt idx="426">
                  <c:v>407671.883612594</c:v>
                </c:pt>
                <c:pt idx="427">
                  <c:v>407668.048851782</c:v>
                </c:pt>
                <c:pt idx="428">
                  <c:v>407658.366554975</c:v>
                </c:pt>
                <c:pt idx="429">
                  <c:v>407647.983307739</c:v>
                </c:pt>
                <c:pt idx="430">
                  <c:v>407650.31397061</c:v>
                </c:pt>
                <c:pt idx="431">
                  <c:v>407651.694862315</c:v>
                </c:pt>
                <c:pt idx="432">
                  <c:v>407655.78082396</c:v>
                </c:pt>
                <c:pt idx="433">
                  <c:v>407653.315843691</c:v>
                </c:pt>
                <c:pt idx="434">
                  <c:v>407653.335690097</c:v>
                </c:pt>
                <c:pt idx="435">
                  <c:v>407638.112827833</c:v>
                </c:pt>
                <c:pt idx="436">
                  <c:v>407656.26136542</c:v>
                </c:pt>
                <c:pt idx="437">
                  <c:v>407666.193614623</c:v>
                </c:pt>
                <c:pt idx="438">
                  <c:v>407648.290824864</c:v>
                </c:pt>
                <c:pt idx="439">
                  <c:v>407660.643424096</c:v>
                </c:pt>
                <c:pt idx="440">
                  <c:v>407644.537796829</c:v>
                </c:pt>
                <c:pt idx="441">
                  <c:v>407643.899432433</c:v>
                </c:pt>
                <c:pt idx="442">
                  <c:v>407636.92372723</c:v>
                </c:pt>
                <c:pt idx="443">
                  <c:v>407645.88143829</c:v>
                </c:pt>
                <c:pt idx="444">
                  <c:v>407650.811391565</c:v>
                </c:pt>
                <c:pt idx="445">
                  <c:v>407649.719928853</c:v>
                </c:pt>
                <c:pt idx="446">
                  <c:v>407651.957789651</c:v>
                </c:pt>
                <c:pt idx="447">
                  <c:v>407651.13259708</c:v>
                </c:pt>
                <c:pt idx="448">
                  <c:v>407657.048539493</c:v>
                </c:pt>
                <c:pt idx="449">
                  <c:v>407653.485491947</c:v>
                </c:pt>
                <c:pt idx="450">
                  <c:v>407652.252355815</c:v>
                </c:pt>
                <c:pt idx="451">
                  <c:v>407654.031346069</c:v>
                </c:pt>
                <c:pt idx="452">
                  <c:v>407660.252230975</c:v>
                </c:pt>
                <c:pt idx="453">
                  <c:v>407665.144981435</c:v>
                </c:pt>
                <c:pt idx="454">
                  <c:v>407660.265086922</c:v>
                </c:pt>
                <c:pt idx="455">
                  <c:v>407657.309534072</c:v>
                </c:pt>
                <c:pt idx="456">
                  <c:v>407659.619241648</c:v>
                </c:pt>
                <c:pt idx="457">
                  <c:v>407658.277843374</c:v>
                </c:pt>
                <c:pt idx="458">
                  <c:v>407655.547953653</c:v>
                </c:pt>
                <c:pt idx="459">
                  <c:v>407656.259396487</c:v>
                </c:pt>
                <c:pt idx="460">
                  <c:v>407664.239874749</c:v>
                </c:pt>
                <c:pt idx="461">
                  <c:v>407663.086651081</c:v>
                </c:pt>
                <c:pt idx="462">
                  <c:v>407658.142788312</c:v>
                </c:pt>
                <c:pt idx="463">
                  <c:v>407659.590045013</c:v>
                </c:pt>
                <c:pt idx="464">
                  <c:v>407654.784666322</c:v>
                </c:pt>
                <c:pt idx="465">
                  <c:v>407664.190036737</c:v>
                </c:pt>
                <c:pt idx="466">
                  <c:v>407649.847284794</c:v>
                </c:pt>
                <c:pt idx="467">
                  <c:v>407651.38026189</c:v>
                </c:pt>
                <c:pt idx="468">
                  <c:v>407650.108165303</c:v>
                </c:pt>
                <c:pt idx="469">
                  <c:v>407654.006326088</c:v>
                </c:pt>
                <c:pt idx="470">
                  <c:v>407647.63796416</c:v>
                </c:pt>
                <c:pt idx="471">
                  <c:v>407645.330622528</c:v>
                </c:pt>
                <c:pt idx="472">
                  <c:v>407649.989275446</c:v>
                </c:pt>
                <c:pt idx="473">
                  <c:v>407642.000519904</c:v>
                </c:pt>
                <c:pt idx="474">
                  <c:v>407643.405843248</c:v>
                </c:pt>
                <c:pt idx="475">
                  <c:v>407643.589985999</c:v>
                </c:pt>
                <c:pt idx="476">
                  <c:v>407642.187191182</c:v>
                </c:pt>
                <c:pt idx="477">
                  <c:v>407647.37196811</c:v>
                </c:pt>
                <c:pt idx="478">
                  <c:v>407648.220203803</c:v>
                </c:pt>
                <c:pt idx="479">
                  <c:v>407649.085920211</c:v>
                </c:pt>
                <c:pt idx="480">
                  <c:v>407650.32867059</c:v>
                </c:pt>
                <c:pt idx="481">
                  <c:v>407649.074148015</c:v>
                </c:pt>
                <c:pt idx="482">
                  <c:v>407651.724664517</c:v>
                </c:pt>
                <c:pt idx="483">
                  <c:v>407651.423051497</c:v>
                </c:pt>
                <c:pt idx="484">
                  <c:v>407651.408639089</c:v>
                </c:pt>
                <c:pt idx="485">
                  <c:v>407652.605856427</c:v>
                </c:pt>
                <c:pt idx="486">
                  <c:v>407650.179692852</c:v>
                </c:pt>
                <c:pt idx="487">
                  <c:v>407649.851120087</c:v>
                </c:pt>
                <c:pt idx="488">
                  <c:v>407652.92510088</c:v>
                </c:pt>
                <c:pt idx="489">
                  <c:v>407652.574120107</c:v>
                </c:pt>
                <c:pt idx="490">
                  <c:v>407650.195410955</c:v>
                </c:pt>
                <c:pt idx="491">
                  <c:v>407654.015792879</c:v>
                </c:pt>
                <c:pt idx="492">
                  <c:v>407652.805057433</c:v>
                </c:pt>
                <c:pt idx="493">
                  <c:v>407653.37577941</c:v>
                </c:pt>
                <c:pt idx="494">
                  <c:v>407655.053281594</c:v>
                </c:pt>
                <c:pt idx="495">
                  <c:v>407654.077338932</c:v>
                </c:pt>
                <c:pt idx="496">
                  <c:v>407655.519936376</c:v>
                </c:pt>
                <c:pt idx="497">
                  <c:v>407654.193126909</c:v>
                </c:pt>
                <c:pt idx="498">
                  <c:v>407654.180558443</c:v>
                </c:pt>
                <c:pt idx="499">
                  <c:v>407654.735004073</c:v>
                </c:pt>
                <c:pt idx="500">
                  <c:v>407654.263429143</c:v>
                </c:pt>
                <c:pt idx="501">
                  <c:v>407652.088711455</c:v>
                </c:pt>
                <c:pt idx="502">
                  <c:v>407651.511514553</c:v>
                </c:pt>
                <c:pt idx="503">
                  <c:v>407648.878148777</c:v>
                </c:pt>
                <c:pt idx="504">
                  <c:v>407648.360131223</c:v>
                </c:pt>
                <c:pt idx="505">
                  <c:v>407648.968806717</c:v>
                </c:pt>
                <c:pt idx="506">
                  <c:v>407646.969444613</c:v>
                </c:pt>
                <c:pt idx="507">
                  <c:v>407648.376178085</c:v>
                </c:pt>
                <c:pt idx="508">
                  <c:v>407647.585157024</c:v>
                </c:pt>
                <c:pt idx="509">
                  <c:v>407647.104198569</c:v>
                </c:pt>
                <c:pt idx="510">
                  <c:v>407648.509971181</c:v>
                </c:pt>
                <c:pt idx="511">
                  <c:v>407648.487804085</c:v>
                </c:pt>
                <c:pt idx="512">
                  <c:v>407648.474412221</c:v>
                </c:pt>
                <c:pt idx="513">
                  <c:v>407647.521359038</c:v>
                </c:pt>
                <c:pt idx="514">
                  <c:v>407648.600370625</c:v>
                </c:pt>
                <c:pt idx="515">
                  <c:v>407649.490254188</c:v>
                </c:pt>
                <c:pt idx="516">
                  <c:v>407649.636768302</c:v>
                </c:pt>
                <c:pt idx="517">
                  <c:v>407650.749425789</c:v>
                </c:pt>
                <c:pt idx="518">
                  <c:v>407651.196918926</c:v>
                </c:pt>
                <c:pt idx="519">
                  <c:v>407650.333761611</c:v>
                </c:pt>
                <c:pt idx="520">
                  <c:v>407650.40481103</c:v>
                </c:pt>
                <c:pt idx="521">
                  <c:v>407650.371518245</c:v>
                </c:pt>
                <c:pt idx="522">
                  <c:v>407648.9565642</c:v>
                </c:pt>
                <c:pt idx="523">
                  <c:v>407650.124281032</c:v>
                </c:pt>
                <c:pt idx="524">
                  <c:v>407650.687541622</c:v>
                </c:pt>
                <c:pt idx="525">
                  <c:v>407650.562721613</c:v>
                </c:pt>
                <c:pt idx="526">
                  <c:v>407651.059729505</c:v>
                </c:pt>
                <c:pt idx="527">
                  <c:v>407650.913264914</c:v>
                </c:pt>
                <c:pt idx="528">
                  <c:v>407650.841391887</c:v>
                </c:pt>
                <c:pt idx="529">
                  <c:v>407650.334297033</c:v>
                </c:pt>
                <c:pt idx="530">
                  <c:v>407649.445339858</c:v>
                </c:pt>
                <c:pt idx="531">
                  <c:v>407649.836736851</c:v>
                </c:pt>
                <c:pt idx="532">
                  <c:v>407648.557532331</c:v>
                </c:pt>
                <c:pt idx="533">
                  <c:v>407649.846984059</c:v>
                </c:pt>
                <c:pt idx="534">
                  <c:v>407649.905905046</c:v>
                </c:pt>
                <c:pt idx="535">
                  <c:v>407649.989239918</c:v>
                </c:pt>
                <c:pt idx="536">
                  <c:v>407650.160641939</c:v>
                </c:pt>
                <c:pt idx="537">
                  <c:v>407650.232821731</c:v>
                </c:pt>
                <c:pt idx="538">
                  <c:v>407649.813486168</c:v>
                </c:pt>
                <c:pt idx="539">
                  <c:v>407649.802447622</c:v>
                </c:pt>
                <c:pt idx="540">
                  <c:v>407649.978894982</c:v>
                </c:pt>
                <c:pt idx="541">
                  <c:v>407649.200893536</c:v>
                </c:pt>
                <c:pt idx="542">
                  <c:v>407648.395801488</c:v>
                </c:pt>
                <c:pt idx="543">
                  <c:v>407649.241458477</c:v>
                </c:pt>
                <c:pt idx="544">
                  <c:v>407649.202270618</c:v>
                </c:pt>
                <c:pt idx="545">
                  <c:v>407649.274840212</c:v>
                </c:pt>
                <c:pt idx="546">
                  <c:v>407648.81847618</c:v>
                </c:pt>
                <c:pt idx="547">
                  <c:v>407649.153216458</c:v>
                </c:pt>
                <c:pt idx="548">
                  <c:v>407649.063346332</c:v>
                </c:pt>
                <c:pt idx="549">
                  <c:v>407649.241251808</c:v>
                </c:pt>
                <c:pt idx="550">
                  <c:v>407649.105965664</c:v>
                </c:pt>
                <c:pt idx="551">
                  <c:v>407649.085283695</c:v>
                </c:pt>
                <c:pt idx="552">
                  <c:v>407649.095011089</c:v>
                </c:pt>
                <c:pt idx="553">
                  <c:v>407649.174586601</c:v>
                </c:pt>
                <c:pt idx="554">
                  <c:v>407649.292817252</c:v>
                </c:pt>
                <c:pt idx="555">
                  <c:v>407649.277326584</c:v>
                </c:pt>
                <c:pt idx="556">
                  <c:v>407649.301116267</c:v>
                </c:pt>
                <c:pt idx="557">
                  <c:v>407648.971459093</c:v>
                </c:pt>
                <c:pt idx="558">
                  <c:v>407648.989884053</c:v>
                </c:pt>
                <c:pt idx="559">
                  <c:v>407649.010700715</c:v>
                </c:pt>
                <c:pt idx="560">
                  <c:v>407648.74705873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Main!$A$2:$A$562</c:f>
              <c:numCache>
                <c:formatCode>General</c:formatCode>
                <c:ptCount val="5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</c:numCache>
            </c:numRef>
          </c:cat>
          <c:val>
            <c:numRef>
              <c:f>Main!$G$2:$G$562</c:f>
              <c:numCache>
                <c:formatCode>General</c:formatCode>
                <c:ptCount val="561"/>
                <c:pt idx="0">
                  <c:v>3652076.99221526</c:v>
                </c:pt>
                <c:pt idx="1">
                  <c:v>14781933.7340334</c:v>
                </c:pt>
                <c:pt idx="2">
                  <c:v>14570587.0422153</c:v>
                </c:pt>
                <c:pt idx="3">
                  <c:v>14359240.3503971</c:v>
                </c:pt>
                <c:pt idx="4">
                  <c:v>14147893.6585789</c:v>
                </c:pt>
                <c:pt idx="5">
                  <c:v>13936546.9667607</c:v>
                </c:pt>
                <c:pt idx="6">
                  <c:v>13725200.2749426</c:v>
                </c:pt>
                <c:pt idx="7">
                  <c:v>13513853.5831244</c:v>
                </c:pt>
                <c:pt idx="8">
                  <c:v>13302506.8913062</c:v>
                </c:pt>
                <c:pt idx="9">
                  <c:v>13091160.199488</c:v>
                </c:pt>
                <c:pt idx="10">
                  <c:v>12887189.7958517</c:v>
                </c:pt>
                <c:pt idx="11">
                  <c:v>12683219.3922153</c:v>
                </c:pt>
                <c:pt idx="12">
                  <c:v>12479248.988579</c:v>
                </c:pt>
                <c:pt idx="13">
                  <c:v>8598679.98857889</c:v>
                </c:pt>
                <c:pt idx="14">
                  <c:v>7266107.66084253</c:v>
                </c:pt>
                <c:pt idx="15">
                  <c:v>6872926.22166813</c:v>
                </c:pt>
                <c:pt idx="16">
                  <c:v>6580848.56260159</c:v>
                </c:pt>
                <c:pt idx="17">
                  <c:v>6552959.08715969</c:v>
                </c:pt>
                <c:pt idx="18">
                  <c:v>6334213.74981886</c:v>
                </c:pt>
                <c:pt idx="19">
                  <c:v>6305186.66300614</c:v>
                </c:pt>
                <c:pt idx="20">
                  <c:v>6129651.93835027</c:v>
                </c:pt>
                <c:pt idx="21">
                  <c:v>6100328.23216803</c:v>
                </c:pt>
                <c:pt idx="22">
                  <c:v>5960650.79961704</c:v>
                </c:pt>
                <c:pt idx="23">
                  <c:v>5931214.95800129</c:v>
                </c:pt>
                <c:pt idx="24">
                  <c:v>5818686.98616531</c:v>
                </c:pt>
                <c:pt idx="25">
                  <c:v>5859759.30202502</c:v>
                </c:pt>
                <c:pt idx="26">
                  <c:v>5546036.13885815</c:v>
                </c:pt>
                <c:pt idx="27">
                  <c:v>5268192.5436514</c:v>
                </c:pt>
                <c:pt idx="28">
                  <c:v>5113976.18449319</c:v>
                </c:pt>
                <c:pt idx="29">
                  <c:v>4986274.61944383</c:v>
                </c:pt>
                <c:pt idx="30">
                  <c:v>4834903.96346941</c:v>
                </c:pt>
                <c:pt idx="31">
                  <c:v>4788088.38216131</c:v>
                </c:pt>
                <c:pt idx="32">
                  <c:v>4778308.56981333</c:v>
                </c:pt>
                <c:pt idx="33">
                  <c:v>4705101.59293342</c:v>
                </c:pt>
                <c:pt idx="34">
                  <c:v>4637139.14710699</c:v>
                </c:pt>
                <c:pt idx="35">
                  <c:v>4636155.62459224</c:v>
                </c:pt>
                <c:pt idx="36">
                  <c:v>4651917.16436423</c:v>
                </c:pt>
                <c:pt idx="37">
                  <c:v>4586854.63324672</c:v>
                </c:pt>
                <c:pt idx="38">
                  <c:v>4601457.10219754</c:v>
                </c:pt>
                <c:pt idx="39">
                  <c:v>4550270.97875571</c:v>
                </c:pt>
                <c:pt idx="40">
                  <c:v>4529913.13455685</c:v>
                </c:pt>
                <c:pt idx="41">
                  <c:v>4397655.95687952</c:v>
                </c:pt>
                <c:pt idx="42">
                  <c:v>4299979.93567802</c:v>
                </c:pt>
                <c:pt idx="43">
                  <c:v>4212196.91574784</c:v>
                </c:pt>
                <c:pt idx="44">
                  <c:v>4158462.76967732</c:v>
                </c:pt>
                <c:pt idx="45">
                  <c:v>4125196.15046992</c:v>
                </c:pt>
                <c:pt idx="46">
                  <c:v>4122189.2788745</c:v>
                </c:pt>
                <c:pt idx="47">
                  <c:v>4122288.22981183</c:v>
                </c:pt>
                <c:pt idx="48">
                  <c:v>4043306.8956379</c:v>
                </c:pt>
                <c:pt idx="49">
                  <c:v>3991192.24213571</c:v>
                </c:pt>
                <c:pt idx="50">
                  <c:v>3937425.60191796</c:v>
                </c:pt>
                <c:pt idx="51">
                  <c:v>3923082.40045744</c:v>
                </c:pt>
                <c:pt idx="52">
                  <c:v>3923471.112403</c:v>
                </c:pt>
                <c:pt idx="53">
                  <c:v>3904320.40349064</c:v>
                </c:pt>
                <c:pt idx="54">
                  <c:v>3904895.51515684</c:v>
                </c:pt>
                <c:pt idx="55">
                  <c:v>3862785.62824228</c:v>
                </c:pt>
                <c:pt idx="56">
                  <c:v>3835780.73582417</c:v>
                </c:pt>
                <c:pt idx="57">
                  <c:v>3832214.56110579</c:v>
                </c:pt>
                <c:pt idx="58">
                  <c:v>3771427.62214109</c:v>
                </c:pt>
                <c:pt idx="59">
                  <c:v>3741431.66085274</c:v>
                </c:pt>
                <c:pt idx="60">
                  <c:v>3720083.31164617</c:v>
                </c:pt>
                <c:pt idx="61">
                  <c:v>3674334.07231201</c:v>
                </c:pt>
                <c:pt idx="62">
                  <c:v>3631538.02595957</c:v>
                </c:pt>
                <c:pt idx="63">
                  <c:v>3594045.22417796</c:v>
                </c:pt>
                <c:pt idx="64">
                  <c:v>3571295.61025929</c:v>
                </c:pt>
                <c:pt idx="65">
                  <c:v>3558748.57428153</c:v>
                </c:pt>
                <c:pt idx="66">
                  <c:v>3559674.73121571</c:v>
                </c:pt>
                <c:pt idx="67">
                  <c:v>3542070.4262793</c:v>
                </c:pt>
                <c:pt idx="68">
                  <c:v>3531757.17535805</c:v>
                </c:pt>
                <c:pt idx="69">
                  <c:v>3531162.45852604</c:v>
                </c:pt>
                <c:pt idx="70">
                  <c:v>3502635.31892598</c:v>
                </c:pt>
                <c:pt idx="71">
                  <c:v>3469566.00882468</c:v>
                </c:pt>
                <c:pt idx="72">
                  <c:v>3450001.65019028</c:v>
                </c:pt>
                <c:pt idx="73">
                  <c:v>3438909.31572351</c:v>
                </c:pt>
                <c:pt idx="74">
                  <c:v>3436244.96699511</c:v>
                </c:pt>
                <c:pt idx="75">
                  <c:v>3405909.84692223</c:v>
                </c:pt>
                <c:pt idx="76">
                  <c:v>3378957.95667481</c:v>
                </c:pt>
                <c:pt idx="77">
                  <c:v>3359350.33926458</c:v>
                </c:pt>
                <c:pt idx="78">
                  <c:v>3348398.45578884</c:v>
                </c:pt>
                <c:pt idx="79">
                  <c:v>3342862.23676658</c:v>
                </c:pt>
                <c:pt idx="80">
                  <c:v>3343494.21435238</c:v>
                </c:pt>
                <c:pt idx="81">
                  <c:v>3325317.18190088</c:v>
                </c:pt>
                <c:pt idx="82">
                  <c:v>3309887.31839036</c:v>
                </c:pt>
                <c:pt idx="83">
                  <c:v>3291044.79586756</c:v>
                </c:pt>
                <c:pt idx="84">
                  <c:v>3269472.14923172</c:v>
                </c:pt>
                <c:pt idx="85">
                  <c:v>3253504.89438854</c:v>
                </c:pt>
                <c:pt idx="86">
                  <c:v>3242935.45252756</c:v>
                </c:pt>
                <c:pt idx="87">
                  <c:v>3235449.6147295</c:v>
                </c:pt>
                <c:pt idx="88">
                  <c:v>3235052.35128842</c:v>
                </c:pt>
                <c:pt idx="89">
                  <c:v>3215640.16511207</c:v>
                </c:pt>
                <c:pt idx="90">
                  <c:v>3199948.58805413</c:v>
                </c:pt>
                <c:pt idx="91">
                  <c:v>3189126.31905633</c:v>
                </c:pt>
                <c:pt idx="92">
                  <c:v>3181879.79694302</c:v>
                </c:pt>
                <c:pt idx="93">
                  <c:v>3181750.58749035</c:v>
                </c:pt>
                <c:pt idx="94">
                  <c:v>3168678.47327181</c:v>
                </c:pt>
                <c:pt idx="95">
                  <c:v>3157476.2260236</c:v>
                </c:pt>
                <c:pt idx="96">
                  <c:v>3143190.25567048</c:v>
                </c:pt>
                <c:pt idx="97">
                  <c:v>3128538.93207942</c:v>
                </c:pt>
                <c:pt idx="98">
                  <c:v>3120519.90672127</c:v>
                </c:pt>
                <c:pt idx="99">
                  <c:v>3112077.77619551</c:v>
                </c:pt>
                <c:pt idx="100">
                  <c:v>3108081.44190662</c:v>
                </c:pt>
                <c:pt idx="101">
                  <c:v>3107517.12961203</c:v>
                </c:pt>
                <c:pt idx="102">
                  <c:v>3094139.63890923</c:v>
                </c:pt>
                <c:pt idx="103">
                  <c:v>3082436.29317475</c:v>
                </c:pt>
                <c:pt idx="104">
                  <c:v>3074506.78941804</c:v>
                </c:pt>
                <c:pt idx="105">
                  <c:v>3070519.69047187</c:v>
                </c:pt>
                <c:pt idx="106">
                  <c:v>3064096.89317635</c:v>
                </c:pt>
                <c:pt idx="107">
                  <c:v>3054009.32766017</c:v>
                </c:pt>
                <c:pt idx="108">
                  <c:v>3044774.91042482</c:v>
                </c:pt>
                <c:pt idx="109">
                  <c:v>3034879.36085045</c:v>
                </c:pt>
                <c:pt idx="110">
                  <c:v>3024538.58317738</c:v>
                </c:pt>
                <c:pt idx="111">
                  <c:v>3016777.0981342</c:v>
                </c:pt>
                <c:pt idx="112">
                  <c:v>3012613.83926133</c:v>
                </c:pt>
                <c:pt idx="113">
                  <c:v>3009637.90278056</c:v>
                </c:pt>
                <c:pt idx="114">
                  <c:v>3010145.20810931</c:v>
                </c:pt>
                <c:pt idx="115">
                  <c:v>2999990.88767387</c:v>
                </c:pt>
                <c:pt idx="116">
                  <c:v>2990829.63502203</c:v>
                </c:pt>
                <c:pt idx="117">
                  <c:v>2983442.93960341</c:v>
                </c:pt>
                <c:pt idx="118">
                  <c:v>2978178.26943897</c:v>
                </c:pt>
                <c:pt idx="119">
                  <c:v>2972283.33058313</c:v>
                </c:pt>
                <c:pt idx="120">
                  <c:v>2965143.73826357</c:v>
                </c:pt>
                <c:pt idx="121">
                  <c:v>2958492.05024879</c:v>
                </c:pt>
                <c:pt idx="122">
                  <c:v>2950629.74721801</c:v>
                </c:pt>
                <c:pt idx="123">
                  <c:v>2942927.41592326</c:v>
                </c:pt>
                <c:pt idx="124">
                  <c:v>2937123.41038144</c:v>
                </c:pt>
                <c:pt idx="125">
                  <c:v>2933444.08159001</c:v>
                </c:pt>
                <c:pt idx="126">
                  <c:v>2929189.12078595</c:v>
                </c:pt>
                <c:pt idx="127">
                  <c:v>2924923.89219503</c:v>
                </c:pt>
                <c:pt idx="128">
                  <c:v>2918556.9807329</c:v>
                </c:pt>
                <c:pt idx="129">
                  <c:v>2911715.38428139</c:v>
                </c:pt>
                <c:pt idx="130">
                  <c:v>2906646.3672437</c:v>
                </c:pt>
                <c:pt idx="131">
                  <c:v>2904122.7848681</c:v>
                </c:pt>
                <c:pt idx="132">
                  <c:v>2900153.28157723</c:v>
                </c:pt>
                <c:pt idx="133">
                  <c:v>2894158.2232006</c:v>
                </c:pt>
                <c:pt idx="134">
                  <c:v>2888779.77099661</c:v>
                </c:pt>
                <c:pt idx="135">
                  <c:v>2883271.58615326</c:v>
                </c:pt>
                <c:pt idx="136">
                  <c:v>2877456.11084941</c:v>
                </c:pt>
                <c:pt idx="137">
                  <c:v>2874258.69861419</c:v>
                </c:pt>
                <c:pt idx="138">
                  <c:v>2869503.57729614</c:v>
                </c:pt>
                <c:pt idx="139">
                  <c:v>2867356.73054689</c:v>
                </c:pt>
                <c:pt idx="140">
                  <c:v>2864179.07307666</c:v>
                </c:pt>
                <c:pt idx="141">
                  <c:v>2859172.81740791</c:v>
                </c:pt>
                <c:pt idx="142">
                  <c:v>2854006.64579442</c:v>
                </c:pt>
                <c:pt idx="143">
                  <c:v>2849604.46373613</c:v>
                </c:pt>
                <c:pt idx="144">
                  <c:v>2846299.54904356</c:v>
                </c:pt>
                <c:pt idx="145">
                  <c:v>2842895.31242524</c:v>
                </c:pt>
                <c:pt idx="146">
                  <c:v>2839059.79743011</c:v>
                </c:pt>
                <c:pt idx="147">
                  <c:v>2835500.11543786</c:v>
                </c:pt>
                <c:pt idx="148">
                  <c:v>2831053.58568521</c:v>
                </c:pt>
                <c:pt idx="149">
                  <c:v>2826563.67011318</c:v>
                </c:pt>
                <c:pt idx="150">
                  <c:v>2822615.88792286</c:v>
                </c:pt>
                <c:pt idx="151">
                  <c:v>2820468.8246252</c:v>
                </c:pt>
                <c:pt idx="152">
                  <c:v>2817584.83086235</c:v>
                </c:pt>
                <c:pt idx="153">
                  <c:v>2814942.04513721</c:v>
                </c:pt>
                <c:pt idx="154">
                  <c:v>2811175.93076308</c:v>
                </c:pt>
                <c:pt idx="155">
                  <c:v>2806988.93228365</c:v>
                </c:pt>
                <c:pt idx="156">
                  <c:v>2803845.1590286</c:v>
                </c:pt>
                <c:pt idx="157">
                  <c:v>2802500.2566286</c:v>
                </c:pt>
                <c:pt idx="158">
                  <c:v>2800230.35444209</c:v>
                </c:pt>
                <c:pt idx="159">
                  <c:v>2796560.48132321</c:v>
                </c:pt>
                <c:pt idx="160">
                  <c:v>2793308.53857016</c:v>
                </c:pt>
                <c:pt idx="161">
                  <c:v>2790068.97405448</c:v>
                </c:pt>
                <c:pt idx="162">
                  <c:v>2786420.95700605</c:v>
                </c:pt>
                <c:pt idx="163">
                  <c:v>2784519.88642615</c:v>
                </c:pt>
                <c:pt idx="164">
                  <c:v>2781196.62322805</c:v>
                </c:pt>
                <c:pt idx="165">
                  <c:v>2780101.82823696</c:v>
                </c:pt>
                <c:pt idx="166">
                  <c:v>2778266.85064371</c:v>
                </c:pt>
                <c:pt idx="167">
                  <c:v>2775243.69702043</c:v>
                </c:pt>
                <c:pt idx="168">
                  <c:v>2772070.34328248</c:v>
                </c:pt>
                <c:pt idx="169">
                  <c:v>2769180.06638466</c:v>
                </c:pt>
                <c:pt idx="170">
                  <c:v>2766808.07168958</c:v>
                </c:pt>
                <c:pt idx="171">
                  <c:v>2764606.79583662</c:v>
                </c:pt>
                <c:pt idx="172">
                  <c:v>2762429.76817047</c:v>
                </c:pt>
                <c:pt idx="173">
                  <c:v>2760441.90660913</c:v>
                </c:pt>
                <c:pt idx="174">
                  <c:v>2757707.51215194</c:v>
                </c:pt>
                <c:pt idx="175">
                  <c:v>2754901.47870868</c:v>
                </c:pt>
                <c:pt idx="176">
                  <c:v>2752064.59936755</c:v>
                </c:pt>
                <c:pt idx="177">
                  <c:v>2751059.94241334</c:v>
                </c:pt>
                <c:pt idx="178">
                  <c:v>2749020.79981923</c:v>
                </c:pt>
                <c:pt idx="179">
                  <c:v>2747411.25214035</c:v>
                </c:pt>
                <c:pt idx="180">
                  <c:v>2745184.08158328</c:v>
                </c:pt>
                <c:pt idx="181">
                  <c:v>2742519.19742178</c:v>
                </c:pt>
                <c:pt idx="182">
                  <c:v>2740546.26421341</c:v>
                </c:pt>
                <c:pt idx="183">
                  <c:v>2739991.98126183</c:v>
                </c:pt>
                <c:pt idx="184">
                  <c:v>2738735.99138723</c:v>
                </c:pt>
                <c:pt idx="185">
                  <c:v>2736349.79395142</c:v>
                </c:pt>
                <c:pt idx="186">
                  <c:v>2734265.41580618</c:v>
                </c:pt>
                <c:pt idx="187">
                  <c:v>2732373.14129673</c:v>
                </c:pt>
                <c:pt idx="188">
                  <c:v>2730041.39300967</c:v>
                </c:pt>
                <c:pt idx="189">
                  <c:v>2729131.67609083</c:v>
                </c:pt>
                <c:pt idx="190">
                  <c:v>2726651.98713344</c:v>
                </c:pt>
                <c:pt idx="191">
                  <c:v>2726359.17285963</c:v>
                </c:pt>
                <c:pt idx="192">
                  <c:v>2725420.81418725</c:v>
                </c:pt>
                <c:pt idx="193">
                  <c:v>2723683.103462</c:v>
                </c:pt>
                <c:pt idx="194">
                  <c:v>2721851.41804235</c:v>
                </c:pt>
                <c:pt idx="195">
                  <c:v>2719990.02956663</c:v>
                </c:pt>
                <c:pt idx="196">
                  <c:v>2718162.52756712</c:v>
                </c:pt>
                <c:pt idx="197">
                  <c:v>2716701.66868141</c:v>
                </c:pt>
                <c:pt idx="198">
                  <c:v>2715646.07960185</c:v>
                </c:pt>
                <c:pt idx="199">
                  <c:v>2714732.30377455</c:v>
                </c:pt>
                <c:pt idx="200">
                  <c:v>2713140.82211814</c:v>
                </c:pt>
                <c:pt idx="201">
                  <c:v>2711549.27342686</c:v>
                </c:pt>
                <c:pt idx="202">
                  <c:v>2709448.45973483</c:v>
                </c:pt>
                <c:pt idx="203">
                  <c:v>2709418.78793812</c:v>
                </c:pt>
                <c:pt idx="204">
                  <c:v>2707919.12818864</c:v>
                </c:pt>
                <c:pt idx="205">
                  <c:v>2707013.08464283</c:v>
                </c:pt>
                <c:pt idx="206">
                  <c:v>2705900.4359595</c:v>
                </c:pt>
                <c:pt idx="207">
                  <c:v>2704359.47697268</c:v>
                </c:pt>
                <c:pt idx="208">
                  <c:v>2703326.3401057</c:v>
                </c:pt>
                <c:pt idx="209">
                  <c:v>2703491.13775107</c:v>
                </c:pt>
                <c:pt idx="210">
                  <c:v>2703063.18738522</c:v>
                </c:pt>
                <c:pt idx="211">
                  <c:v>2701621.21418355</c:v>
                </c:pt>
                <c:pt idx="212">
                  <c:v>2700355.73600609</c:v>
                </c:pt>
                <c:pt idx="213">
                  <c:v>2699499.62769428</c:v>
                </c:pt>
                <c:pt idx="214">
                  <c:v>2698214.4921023</c:v>
                </c:pt>
                <c:pt idx="215">
                  <c:v>2698253.35507012</c:v>
                </c:pt>
                <c:pt idx="216">
                  <c:v>2696397.46036606</c:v>
                </c:pt>
                <c:pt idx="217">
                  <c:v>2696788.83165179</c:v>
                </c:pt>
                <c:pt idx="218">
                  <c:v>2696528.3800062</c:v>
                </c:pt>
                <c:pt idx="219">
                  <c:v>2695785.07005027</c:v>
                </c:pt>
                <c:pt idx="220">
                  <c:v>2695118.42351169</c:v>
                </c:pt>
                <c:pt idx="221">
                  <c:v>2694195.07262769</c:v>
                </c:pt>
                <c:pt idx="222">
                  <c:v>2692801.29643246</c:v>
                </c:pt>
                <c:pt idx="223">
                  <c:v>2691894.6424634</c:v>
                </c:pt>
                <c:pt idx="224">
                  <c:v>2691736.15357286</c:v>
                </c:pt>
                <c:pt idx="225">
                  <c:v>2691685.33426831</c:v>
                </c:pt>
                <c:pt idx="226">
                  <c:v>2690995.22504897</c:v>
                </c:pt>
                <c:pt idx="227">
                  <c:v>2690470.600385</c:v>
                </c:pt>
                <c:pt idx="228">
                  <c:v>2688976.45740921</c:v>
                </c:pt>
                <c:pt idx="229">
                  <c:v>2689752.42610434</c:v>
                </c:pt>
                <c:pt idx="230">
                  <c:v>2688608.73366469</c:v>
                </c:pt>
                <c:pt idx="231">
                  <c:v>2688141.00465836</c:v>
                </c:pt>
                <c:pt idx="232">
                  <c:v>2687758.9128836</c:v>
                </c:pt>
                <c:pt idx="233">
                  <c:v>2686954.05192897</c:v>
                </c:pt>
                <c:pt idx="234">
                  <c:v>2686583.60328917</c:v>
                </c:pt>
                <c:pt idx="235">
                  <c:v>2687287.85536114</c:v>
                </c:pt>
                <c:pt idx="236">
                  <c:v>2687452.33716931</c:v>
                </c:pt>
                <c:pt idx="237">
                  <c:v>2686594.65655482</c:v>
                </c:pt>
                <c:pt idx="238">
                  <c:v>2685778.1433999</c:v>
                </c:pt>
                <c:pt idx="239">
                  <c:v>2685515.06483547</c:v>
                </c:pt>
                <c:pt idx="240">
                  <c:v>2684766.79081312</c:v>
                </c:pt>
                <c:pt idx="241">
                  <c:v>2685411.49068757</c:v>
                </c:pt>
                <c:pt idx="242">
                  <c:v>2683789.02980052</c:v>
                </c:pt>
                <c:pt idx="243">
                  <c:v>2684429.6366867</c:v>
                </c:pt>
                <c:pt idx="244">
                  <c:v>2684527.48692381</c:v>
                </c:pt>
                <c:pt idx="245">
                  <c:v>2684177.49200821</c:v>
                </c:pt>
                <c:pt idx="246">
                  <c:v>2683980.87914582</c:v>
                </c:pt>
                <c:pt idx="247">
                  <c:v>2683385.57746062</c:v>
                </c:pt>
                <c:pt idx="248">
                  <c:v>2682096.39091431</c:v>
                </c:pt>
                <c:pt idx="249">
                  <c:v>2681720.82638523</c:v>
                </c:pt>
                <c:pt idx="250">
                  <c:v>2681705.37086258</c:v>
                </c:pt>
                <c:pt idx="251">
                  <c:v>2681899.85531378</c:v>
                </c:pt>
                <c:pt idx="252">
                  <c:v>2681474.54410848</c:v>
                </c:pt>
                <c:pt idx="253">
                  <c:v>2682075.50218217</c:v>
                </c:pt>
                <c:pt idx="254">
                  <c:v>2680391.91528399</c:v>
                </c:pt>
                <c:pt idx="255">
                  <c:v>2681284.67298916</c:v>
                </c:pt>
                <c:pt idx="256">
                  <c:v>2680216.59785351</c:v>
                </c:pt>
                <c:pt idx="257">
                  <c:v>2680339.05569373</c:v>
                </c:pt>
                <c:pt idx="258">
                  <c:v>2679696.76637252</c:v>
                </c:pt>
                <c:pt idx="259">
                  <c:v>2678934.93767469</c:v>
                </c:pt>
                <c:pt idx="260">
                  <c:v>2679234.56017829</c:v>
                </c:pt>
                <c:pt idx="261">
                  <c:v>2680346.65356975</c:v>
                </c:pt>
                <c:pt idx="262">
                  <c:v>2680097.21798743</c:v>
                </c:pt>
                <c:pt idx="263">
                  <c:v>2679450.58559935</c:v>
                </c:pt>
                <c:pt idx="264">
                  <c:v>2679454.58911743</c:v>
                </c:pt>
                <c:pt idx="265">
                  <c:v>2679441.47425467</c:v>
                </c:pt>
                <c:pt idx="266">
                  <c:v>2679924.07117867</c:v>
                </c:pt>
                <c:pt idx="267">
                  <c:v>2681394.70641954</c:v>
                </c:pt>
                <c:pt idx="268">
                  <c:v>2679438.25432445</c:v>
                </c:pt>
                <c:pt idx="269">
                  <c:v>2679462.15230955</c:v>
                </c:pt>
                <c:pt idx="270">
                  <c:v>2679908.32591501</c:v>
                </c:pt>
                <c:pt idx="271">
                  <c:v>2679661.08707606</c:v>
                </c:pt>
                <c:pt idx="272">
                  <c:v>2679719.85825039</c:v>
                </c:pt>
                <c:pt idx="273">
                  <c:v>2680051.00876453</c:v>
                </c:pt>
                <c:pt idx="274">
                  <c:v>2680168.60004499</c:v>
                </c:pt>
                <c:pt idx="275">
                  <c:v>2679936.49436858</c:v>
                </c:pt>
                <c:pt idx="276">
                  <c:v>2680121.9654052</c:v>
                </c:pt>
                <c:pt idx="277">
                  <c:v>2680440.6190028</c:v>
                </c:pt>
                <c:pt idx="278">
                  <c:v>2680556.69614181</c:v>
                </c:pt>
                <c:pt idx="279">
                  <c:v>2681300.15927523</c:v>
                </c:pt>
                <c:pt idx="280">
                  <c:v>2680573.43678492</c:v>
                </c:pt>
                <c:pt idx="281">
                  <c:v>2680273.52547821</c:v>
                </c:pt>
                <c:pt idx="282">
                  <c:v>2680331.33786995</c:v>
                </c:pt>
                <c:pt idx="283">
                  <c:v>2680334.66111694</c:v>
                </c:pt>
                <c:pt idx="284">
                  <c:v>2680189.61254972</c:v>
                </c:pt>
                <c:pt idx="285">
                  <c:v>2680160.884833</c:v>
                </c:pt>
                <c:pt idx="286">
                  <c:v>2679936.31827002</c:v>
                </c:pt>
                <c:pt idx="287">
                  <c:v>2680007.86209466</c:v>
                </c:pt>
                <c:pt idx="288">
                  <c:v>2680050.50760002</c:v>
                </c:pt>
                <c:pt idx="289">
                  <c:v>2679874.52753356</c:v>
                </c:pt>
                <c:pt idx="290">
                  <c:v>2680106.3845637</c:v>
                </c:pt>
                <c:pt idx="291">
                  <c:v>2680281.47013725</c:v>
                </c:pt>
                <c:pt idx="292">
                  <c:v>2680065.34285366</c:v>
                </c:pt>
                <c:pt idx="293">
                  <c:v>2679814.58799743</c:v>
                </c:pt>
                <c:pt idx="294">
                  <c:v>2679626.91226893</c:v>
                </c:pt>
                <c:pt idx="295">
                  <c:v>2679516.77609968</c:v>
                </c:pt>
                <c:pt idx="296">
                  <c:v>2679535.44323721</c:v>
                </c:pt>
                <c:pt idx="297">
                  <c:v>2679704.36212502</c:v>
                </c:pt>
                <c:pt idx="298">
                  <c:v>2679498.39497714</c:v>
                </c:pt>
                <c:pt idx="299">
                  <c:v>2679397.20886049</c:v>
                </c:pt>
                <c:pt idx="300">
                  <c:v>2679662.01191872</c:v>
                </c:pt>
                <c:pt idx="301">
                  <c:v>2679529.65989185</c:v>
                </c:pt>
                <c:pt idx="302">
                  <c:v>2679657.11619694</c:v>
                </c:pt>
                <c:pt idx="303">
                  <c:v>2679792.89006268</c:v>
                </c:pt>
                <c:pt idx="304">
                  <c:v>2679920.96661992</c:v>
                </c:pt>
                <c:pt idx="305">
                  <c:v>2679836.26335034</c:v>
                </c:pt>
                <c:pt idx="306">
                  <c:v>2680065.91132313</c:v>
                </c:pt>
                <c:pt idx="307">
                  <c:v>2680067.00400961</c:v>
                </c:pt>
                <c:pt idx="308">
                  <c:v>2679779.35857988</c:v>
                </c:pt>
                <c:pt idx="309">
                  <c:v>2679975.06776339</c:v>
                </c:pt>
                <c:pt idx="310">
                  <c:v>2680219.85385092</c:v>
                </c:pt>
                <c:pt idx="311">
                  <c:v>2680075.00621063</c:v>
                </c:pt>
                <c:pt idx="312">
                  <c:v>2680259.75443328</c:v>
                </c:pt>
                <c:pt idx="313">
                  <c:v>2680288.9620222</c:v>
                </c:pt>
                <c:pt idx="314">
                  <c:v>2680002.47110953</c:v>
                </c:pt>
                <c:pt idx="315">
                  <c:v>2680117.48194608</c:v>
                </c:pt>
                <c:pt idx="316">
                  <c:v>2680021.79784346</c:v>
                </c:pt>
                <c:pt idx="317">
                  <c:v>2680073.52057958</c:v>
                </c:pt>
                <c:pt idx="318">
                  <c:v>2679857.90683341</c:v>
                </c:pt>
                <c:pt idx="319">
                  <c:v>2679897.23314</c:v>
                </c:pt>
                <c:pt idx="320">
                  <c:v>2679820.70816098</c:v>
                </c:pt>
                <c:pt idx="321">
                  <c:v>2679841.45582308</c:v>
                </c:pt>
                <c:pt idx="322">
                  <c:v>2679891.67359242</c:v>
                </c:pt>
                <c:pt idx="323">
                  <c:v>2679722.33869369</c:v>
                </c:pt>
                <c:pt idx="324">
                  <c:v>2679700.74286679</c:v>
                </c:pt>
                <c:pt idx="325">
                  <c:v>2679604.15289478</c:v>
                </c:pt>
                <c:pt idx="326">
                  <c:v>2679709.08326994</c:v>
                </c:pt>
                <c:pt idx="327">
                  <c:v>2679565.98827803</c:v>
                </c:pt>
                <c:pt idx="328">
                  <c:v>2679566.96754177</c:v>
                </c:pt>
                <c:pt idx="329">
                  <c:v>2679529.01418978</c:v>
                </c:pt>
                <c:pt idx="330">
                  <c:v>2679570.20603755</c:v>
                </c:pt>
                <c:pt idx="331">
                  <c:v>2679547.10896639</c:v>
                </c:pt>
                <c:pt idx="332">
                  <c:v>2679631.84740498</c:v>
                </c:pt>
                <c:pt idx="333">
                  <c:v>2679727.02655542</c:v>
                </c:pt>
                <c:pt idx="334">
                  <c:v>2679635.05351918</c:v>
                </c:pt>
                <c:pt idx="335">
                  <c:v>2679543.74912842</c:v>
                </c:pt>
                <c:pt idx="336">
                  <c:v>2679685.55816758</c:v>
                </c:pt>
                <c:pt idx="337">
                  <c:v>2679770.87486609</c:v>
                </c:pt>
                <c:pt idx="338">
                  <c:v>2679608.59928243</c:v>
                </c:pt>
                <c:pt idx="339">
                  <c:v>2679605.61878308</c:v>
                </c:pt>
                <c:pt idx="340">
                  <c:v>2679571.83400635</c:v>
                </c:pt>
                <c:pt idx="341">
                  <c:v>2679604.21836792</c:v>
                </c:pt>
                <c:pt idx="342">
                  <c:v>2679564.00059157</c:v>
                </c:pt>
                <c:pt idx="343">
                  <c:v>2679599.24077143</c:v>
                </c:pt>
                <c:pt idx="344">
                  <c:v>2679616.26658519</c:v>
                </c:pt>
                <c:pt idx="345">
                  <c:v>2679600.66648265</c:v>
                </c:pt>
                <c:pt idx="346">
                  <c:v>2679679.25819976</c:v>
                </c:pt>
                <c:pt idx="347">
                  <c:v>2679601.60994806</c:v>
                </c:pt>
                <c:pt idx="348">
                  <c:v>2679657.72999555</c:v>
                </c:pt>
                <c:pt idx="349">
                  <c:v>2679661.05923644</c:v>
                </c:pt>
                <c:pt idx="350">
                  <c:v>2679673.72749223</c:v>
                </c:pt>
                <c:pt idx="351">
                  <c:v>2679682.19577855</c:v>
                </c:pt>
                <c:pt idx="352">
                  <c:v>2679674.69556544</c:v>
                </c:pt>
                <c:pt idx="353">
                  <c:v>2679698.47543158</c:v>
                </c:pt>
                <c:pt idx="354">
                  <c:v>2679710.94637829</c:v>
                </c:pt>
                <c:pt idx="355">
                  <c:v>2679828.64559027</c:v>
                </c:pt>
                <c:pt idx="356">
                  <c:v>2679726.35296784</c:v>
                </c:pt>
                <c:pt idx="357">
                  <c:v>2679707.96730734</c:v>
                </c:pt>
                <c:pt idx="358">
                  <c:v>2679696.81260434</c:v>
                </c:pt>
                <c:pt idx="359">
                  <c:v>2679687.12228892</c:v>
                </c:pt>
                <c:pt idx="360">
                  <c:v>2679637.29338468</c:v>
                </c:pt>
                <c:pt idx="361">
                  <c:v>2679654.89070609</c:v>
                </c:pt>
                <c:pt idx="362">
                  <c:v>2679610.87946967</c:v>
                </c:pt>
                <c:pt idx="363">
                  <c:v>2679633.66350971</c:v>
                </c:pt>
                <c:pt idx="364">
                  <c:v>2679627.74970485</c:v>
                </c:pt>
                <c:pt idx="365">
                  <c:v>2679635.73576143</c:v>
                </c:pt>
                <c:pt idx="366">
                  <c:v>2679604.26681272</c:v>
                </c:pt>
                <c:pt idx="367">
                  <c:v>2679617.66708299</c:v>
                </c:pt>
                <c:pt idx="368">
                  <c:v>2679611.73844786</c:v>
                </c:pt>
                <c:pt idx="369">
                  <c:v>2679608.1739805</c:v>
                </c:pt>
                <c:pt idx="370">
                  <c:v>2679565.22213935</c:v>
                </c:pt>
                <c:pt idx="371">
                  <c:v>2679572.24340692</c:v>
                </c:pt>
                <c:pt idx="372">
                  <c:v>2679532.20943732</c:v>
                </c:pt>
                <c:pt idx="373">
                  <c:v>2679576.26334292</c:v>
                </c:pt>
                <c:pt idx="374">
                  <c:v>2679580.6877586</c:v>
                </c:pt>
                <c:pt idx="375">
                  <c:v>2679550.38179578</c:v>
                </c:pt>
                <c:pt idx="376">
                  <c:v>2679589.39420882</c:v>
                </c:pt>
                <c:pt idx="377">
                  <c:v>2679588.54000958</c:v>
                </c:pt>
                <c:pt idx="378">
                  <c:v>2679585.47120774</c:v>
                </c:pt>
                <c:pt idx="379">
                  <c:v>2679605.82797356</c:v>
                </c:pt>
                <c:pt idx="380">
                  <c:v>2679590.12014513</c:v>
                </c:pt>
                <c:pt idx="381">
                  <c:v>2679594.33095482</c:v>
                </c:pt>
                <c:pt idx="382">
                  <c:v>2679568.05288336</c:v>
                </c:pt>
                <c:pt idx="383">
                  <c:v>2679575.29579925</c:v>
                </c:pt>
                <c:pt idx="384">
                  <c:v>2679573.915575</c:v>
                </c:pt>
                <c:pt idx="385">
                  <c:v>2679595.39612915</c:v>
                </c:pt>
                <c:pt idx="386">
                  <c:v>2679597.23726187</c:v>
                </c:pt>
                <c:pt idx="387">
                  <c:v>2679613.85437001</c:v>
                </c:pt>
                <c:pt idx="388">
                  <c:v>2679593.92201423</c:v>
                </c:pt>
                <c:pt idx="389">
                  <c:v>2679586.9823574</c:v>
                </c:pt>
                <c:pt idx="390">
                  <c:v>2679569.3710429</c:v>
                </c:pt>
                <c:pt idx="391">
                  <c:v>2679568.53835942</c:v>
                </c:pt>
                <c:pt idx="392">
                  <c:v>2679563.77748651</c:v>
                </c:pt>
                <c:pt idx="393">
                  <c:v>2679551.06252327</c:v>
                </c:pt>
                <c:pt idx="394">
                  <c:v>2679547.44214387</c:v>
                </c:pt>
                <c:pt idx="395">
                  <c:v>2679545.08780852</c:v>
                </c:pt>
                <c:pt idx="396">
                  <c:v>2679544.00932813</c:v>
                </c:pt>
                <c:pt idx="397">
                  <c:v>2679570.92178398</c:v>
                </c:pt>
                <c:pt idx="398">
                  <c:v>2679570.96726093</c:v>
                </c:pt>
                <c:pt idx="399">
                  <c:v>2679585.61034127</c:v>
                </c:pt>
                <c:pt idx="400">
                  <c:v>2679560.14759597</c:v>
                </c:pt>
                <c:pt idx="401">
                  <c:v>2679552.61136023</c:v>
                </c:pt>
                <c:pt idx="402">
                  <c:v>2679555.45006241</c:v>
                </c:pt>
                <c:pt idx="403">
                  <c:v>2679571.66027454</c:v>
                </c:pt>
                <c:pt idx="404">
                  <c:v>2679569.19435764</c:v>
                </c:pt>
                <c:pt idx="405">
                  <c:v>2679562.65251654</c:v>
                </c:pt>
                <c:pt idx="406">
                  <c:v>2679563.55117289</c:v>
                </c:pt>
                <c:pt idx="407">
                  <c:v>2679554.55885541</c:v>
                </c:pt>
                <c:pt idx="408">
                  <c:v>2679568.21388832</c:v>
                </c:pt>
                <c:pt idx="409">
                  <c:v>2679574.93300608</c:v>
                </c:pt>
                <c:pt idx="410">
                  <c:v>2679574.12238333</c:v>
                </c:pt>
                <c:pt idx="411">
                  <c:v>2679552.62325974</c:v>
                </c:pt>
                <c:pt idx="412">
                  <c:v>2679573.1765086</c:v>
                </c:pt>
                <c:pt idx="413">
                  <c:v>2679570.83851841</c:v>
                </c:pt>
                <c:pt idx="414">
                  <c:v>2679579.82106041</c:v>
                </c:pt>
                <c:pt idx="415">
                  <c:v>2679582.70344385</c:v>
                </c:pt>
                <c:pt idx="416">
                  <c:v>2679567.60672405</c:v>
                </c:pt>
                <c:pt idx="417">
                  <c:v>2679555.12192202</c:v>
                </c:pt>
                <c:pt idx="418">
                  <c:v>2679577.71981189</c:v>
                </c:pt>
                <c:pt idx="419">
                  <c:v>2679559.76834456</c:v>
                </c:pt>
                <c:pt idx="420">
                  <c:v>2679567.4751128</c:v>
                </c:pt>
                <c:pt idx="421">
                  <c:v>2679572.10687469</c:v>
                </c:pt>
                <c:pt idx="422">
                  <c:v>2679571.75495238</c:v>
                </c:pt>
                <c:pt idx="423">
                  <c:v>2679565.79305169</c:v>
                </c:pt>
                <c:pt idx="424">
                  <c:v>2679557.51657503</c:v>
                </c:pt>
                <c:pt idx="425">
                  <c:v>2679556.68057821</c:v>
                </c:pt>
                <c:pt idx="426">
                  <c:v>2679555.97702098</c:v>
                </c:pt>
                <c:pt idx="427">
                  <c:v>2679554.05139354</c:v>
                </c:pt>
                <c:pt idx="428">
                  <c:v>2679547.40743603</c:v>
                </c:pt>
                <c:pt idx="429">
                  <c:v>2679542.35769284</c:v>
                </c:pt>
                <c:pt idx="430">
                  <c:v>2679541.77609415</c:v>
                </c:pt>
                <c:pt idx="431">
                  <c:v>2679542.94728904</c:v>
                </c:pt>
                <c:pt idx="432">
                  <c:v>2679544.56063436</c:v>
                </c:pt>
                <c:pt idx="433">
                  <c:v>2679542.22299286</c:v>
                </c:pt>
                <c:pt idx="434">
                  <c:v>2679542.51808351</c:v>
                </c:pt>
                <c:pt idx="435">
                  <c:v>2679533.82167965</c:v>
                </c:pt>
                <c:pt idx="436">
                  <c:v>2679543.95414483</c:v>
                </c:pt>
                <c:pt idx="437">
                  <c:v>2679548.87306816</c:v>
                </c:pt>
                <c:pt idx="438">
                  <c:v>2679539.59844902</c:v>
                </c:pt>
                <c:pt idx="439">
                  <c:v>2679544.28369528</c:v>
                </c:pt>
                <c:pt idx="440">
                  <c:v>2679537.48420713</c:v>
                </c:pt>
                <c:pt idx="441">
                  <c:v>2679536.63443777</c:v>
                </c:pt>
                <c:pt idx="442">
                  <c:v>2679533.51227358</c:v>
                </c:pt>
                <c:pt idx="443">
                  <c:v>2679537.88807072</c:v>
                </c:pt>
                <c:pt idx="444">
                  <c:v>2679540.25490163</c:v>
                </c:pt>
                <c:pt idx="445">
                  <c:v>2679539.47752361</c:v>
                </c:pt>
                <c:pt idx="446">
                  <c:v>2679540.85288448</c:v>
                </c:pt>
                <c:pt idx="447">
                  <c:v>2679540.33039615</c:v>
                </c:pt>
                <c:pt idx="448">
                  <c:v>2679542.8755117</c:v>
                </c:pt>
                <c:pt idx="449">
                  <c:v>2679540.838275</c:v>
                </c:pt>
                <c:pt idx="450">
                  <c:v>2679539.70616054</c:v>
                </c:pt>
                <c:pt idx="451">
                  <c:v>2679540.12128379</c:v>
                </c:pt>
                <c:pt idx="452">
                  <c:v>2679542.9734328</c:v>
                </c:pt>
                <c:pt idx="453">
                  <c:v>2679545.62241619</c:v>
                </c:pt>
                <c:pt idx="454">
                  <c:v>2679542.28849598</c:v>
                </c:pt>
                <c:pt idx="455">
                  <c:v>2679540.19477599</c:v>
                </c:pt>
                <c:pt idx="456">
                  <c:v>2679541.7909659</c:v>
                </c:pt>
                <c:pt idx="457">
                  <c:v>2679539.90600011</c:v>
                </c:pt>
                <c:pt idx="458">
                  <c:v>2679538.46998973</c:v>
                </c:pt>
                <c:pt idx="459">
                  <c:v>2679537.89863122</c:v>
                </c:pt>
                <c:pt idx="460">
                  <c:v>2679541.25639772</c:v>
                </c:pt>
                <c:pt idx="461">
                  <c:v>2679540.45688404</c:v>
                </c:pt>
                <c:pt idx="462">
                  <c:v>2679537.47427771</c:v>
                </c:pt>
                <c:pt idx="463">
                  <c:v>2679538.17339647</c:v>
                </c:pt>
                <c:pt idx="464">
                  <c:v>2679535.41707443</c:v>
                </c:pt>
                <c:pt idx="465">
                  <c:v>2679540.68660363</c:v>
                </c:pt>
                <c:pt idx="466">
                  <c:v>2679532.59009304</c:v>
                </c:pt>
                <c:pt idx="467">
                  <c:v>2679533.62953429</c:v>
                </c:pt>
                <c:pt idx="468">
                  <c:v>2679532.02022062</c:v>
                </c:pt>
                <c:pt idx="469">
                  <c:v>2679533.66514061</c:v>
                </c:pt>
                <c:pt idx="470">
                  <c:v>2679530.48554732</c:v>
                </c:pt>
                <c:pt idx="471">
                  <c:v>2679529.51144294</c:v>
                </c:pt>
                <c:pt idx="472">
                  <c:v>2679532.24487959</c:v>
                </c:pt>
                <c:pt idx="473">
                  <c:v>2679528.54346989</c:v>
                </c:pt>
                <c:pt idx="474">
                  <c:v>2679527.60983103</c:v>
                </c:pt>
                <c:pt idx="475">
                  <c:v>2679527.68791833</c:v>
                </c:pt>
                <c:pt idx="476">
                  <c:v>2679526.87364917</c:v>
                </c:pt>
                <c:pt idx="477">
                  <c:v>2679529.46407193</c:v>
                </c:pt>
                <c:pt idx="478">
                  <c:v>2679529.89464024</c:v>
                </c:pt>
                <c:pt idx="479">
                  <c:v>2679530.34677884</c:v>
                </c:pt>
                <c:pt idx="480">
                  <c:v>2679531.03144717</c:v>
                </c:pt>
                <c:pt idx="481">
                  <c:v>2679530.64687116</c:v>
                </c:pt>
                <c:pt idx="482">
                  <c:v>2679531.74138055</c:v>
                </c:pt>
                <c:pt idx="483">
                  <c:v>2679531.2726991</c:v>
                </c:pt>
                <c:pt idx="484">
                  <c:v>2679531.54526123</c:v>
                </c:pt>
                <c:pt idx="485">
                  <c:v>2679532.04422546</c:v>
                </c:pt>
                <c:pt idx="486">
                  <c:v>2679530.44792565</c:v>
                </c:pt>
                <c:pt idx="487">
                  <c:v>2679530.23211146</c:v>
                </c:pt>
                <c:pt idx="488">
                  <c:v>2679532.09410708</c:v>
                </c:pt>
                <c:pt idx="489">
                  <c:v>2679531.85207318</c:v>
                </c:pt>
                <c:pt idx="490">
                  <c:v>2679530.26978169</c:v>
                </c:pt>
                <c:pt idx="491">
                  <c:v>2679532.64312103</c:v>
                </c:pt>
                <c:pt idx="492">
                  <c:v>2679531.81491566</c:v>
                </c:pt>
                <c:pt idx="493">
                  <c:v>2679532.40287557</c:v>
                </c:pt>
                <c:pt idx="494">
                  <c:v>2679533.13033486</c:v>
                </c:pt>
                <c:pt idx="495">
                  <c:v>2679532.61409424</c:v>
                </c:pt>
                <c:pt idx="496">
                  <c:v>2679533.38529076</c:v>
                </c:pt>
                <c:pt idx="497">
                  <c:v>2679532.8172203</c:v>
                </c:pt>
                <c:pt idx="498">
                  <c:v>2679532.68306881</c:v>
                </c:pt>
                <c:pt idx="499">
                  <c:v>2679533.33120564</c:v>
                </c:pt>
                <c:pt idx="500">
                  <c:v>2679532.7894177</c:v>
                </c:pt>
                <c:pt idx="501">
                  <c:v>2679531.56544758</c:v>
                </c:pt>
                <c:pt idx="502">
                  <c:v>2679531.17759551</c:v>
                </c:pt>
                <c:pt idx="503">
                  <c:v>2679529.7398069</c:v>
                </c:pt>
                <c:pt idx="504">
                  <c:v>2679529.41573077</c:v>
                </c:pt>
                <c:pt idx="505">
                  <c:v>2679529.81774434</c:v>
                </c:pt>
                <c:pt idx="506">
                  <c:v>2679528.77141082</c:v>
                </c:pt>
                <c:pt idx="507">
                  <c:v>2679529.53334176</c:v>
                </c:pt>
                <c:pt idx="508">
                  <c:v>2679529.04909473</c:v>
                </c:pt>
                <c:pt idx="509">
                  <c:v>2679528.84981772</c:v>
                </c:pt>
                <c:pt idx="510">
                  <c:v>2679529.67395756</c:v>
                </c:pt>
                <c:pt idx="511">
                  <c:v>2679529.5168688</c:v>
                </c:pt>
                <c:pt idx="512">
                  <c:v>2679529.55625081</c:v>
                </c:pt>
                <c:pt idx="513">
                  <c:v>2679529.05738427</c:v>
                </c:pt>
                <c:pt idx="514">
                  <c:v>2679529.62006323</c:v>
                </c:pt>
                <c:pt idx="515">
                  <c:v>2679530.13566827</c:v>
                </c:pt>
                <c:pt idx="516">
                  <c:v>2679530.22594876</c:v>
                </c:pt>
                <c:pt idx="517">
                  <c:v>2679530.82469489</c:v>
                </c:pt>
                <c:pt idx="518">
                  <c:v>2679531.04815656</c:v>
                </c:pt>
                <c:pt idx="519">
                  <c:v>2679530.60705441</c:v>
                </c:pt>
                <c:pt idx="520">
                  <c:v>2679530.70152775</c:v>
                </c:pt>
                <c:pt idx="521">
                  <c:v>2679530.6358497</c:v>
                </c:pt>
                <c:pt idx="522">
                  <c:v>2679529.87627247</c:v>
                </c:pt>
                <c:pt idx="523">
                  <c:v>2679530.50912441</c:v>
                </c:pt>
                <c:pt idx="524">
                  <c:v>2679530.71005941</c:v>
                </c:pt>
                <c:pt idx="525">
                  <c:v>2679530.57194469</c:v>
                </c:pt>
                <c:pt idx="526">
                  <c:v>2679530.88100961</c:v>
                </c:pt>
                <c:pt idx="527">
                  <c:v>2679530.79828857</c:v>
                </c:pt>
                <c:pt idx="528">
                  <c:v>2679530.85500706</c:v>
                </c:pt>
                <c:pt idx="529">
                  <c:v>2679530.50170004</c:v>
                </c:pt>
                <c:pt idx="530">
                  <c:v>2679530.04262607</c:v>
                </c:pt>
                <c:pt idx="531">
                  <c:v>2679530.25874213</c:v>
                </c:pt>
                <c:pt idx="532">
                  <c:v>2679529.49207897</c:v>
                </c:pt>
                <c:pt idx="533">
                  <c:v>2679530.24866386</c:v>
                </c:pt>
                <c:pt idx="534">
                  <c:v>2679530.30944937</c:v>
                </c:pt>
                <c:pt idx="535">
                  <c:v>2679530.3473004</c:v>
                </c:pt>
                <c:pt idx="536">
                  <c:v>2679530.43525857</c:v>
                </c:pt>
                <c:pt idx="537">
                  <c:v>2679530.49151657</c:v>
                </c:pt>
                <c:pt idx="538">
                  <c:v>2679530.28502615</c:v>
                </c:pt>
                <c:pt idx="539">
                  <c:v>2679530.30473756</c:v>
                </c:pt>
                <c:pt idx="540">
                  <c:v>2679530.41287714</c:v>
                </c:pt>
                <c:pt idx="541">
                  <c:v>2679530.03216088</c:v>
                </c:pt>
                <c:pt idx="542">
                  <c:v>2679529.57095328</c:v>
                </c:pt>
                <c:pt idx="543">
                  <c:v>2679530.07197896</c:v>
                </c:pt>
                <c:pt idx="544">
                  <c:v>2679530.04291825</c:v>
                </c:pt>
                <c:pt idx="545">
                  <c:v>2679530.08018375</c:v>
                </c:pt>
                <c:pt idx="546">
                  <c:v>2679529.87032556</c:v>
                </c:pt>
                <c:pt idx="547">
                  <c:v>2679530.0085949</c:v>
                </c:pt>
                <c:pt idx="548">
                  <c:v>2679529.9647752</c:v>
                </c:pt>
                <c:pt idx="549">
                  <c:v>2679530.05856274</c:v>
                </c:pt>
                <c:pt idx="550">
                  <c:v>2679529.98776466</c:v>
                </c:pt>
                <c:pt idx="551">
                  <c:v>2679529.95563651</c:v>
                </c:pt>
                <c:pt idx="552">
                  <c:v>2679529.96984325</c:v>
                </c:pt>
                <c:pt idx="553">
                  <c:v>2679530.02444348</c:v>
                </c:pt>
                <c:pt idx="554">
                  <c:v>2679530.07535309</c:v>
                </c:pt>
                <c:pt idx="555">
                  <c:v>2679530.08267713</c:v>
                </c:pt>
                <c:pt idx="556">
                  <c:v>2679530.09833493</c:v>
                </c:pt>
                <c:pt idx="557">
                  <c:v>2679529.91214362</c:v>
                </c:pt>
                <c:pt idx="558">
                  <c:v>2679529.92981292</c:v>
                </c:pt>
                <c:pt idx="559">
                  <c:v>2679529.94045974</c:v>
                </c:pt>
                <c:pt idx="560">
                  <c:v>2679529.80571748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9.33900281842905</c:v>
                </c:pt>
                <c:pt idx="2">
                  <c:v>10.7609480328357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9.39629731424763</c:v>
                </c:pt>
                <c:pt idx="2">
                  <c:v>10.5615766180771</c:v>
                </c:pt>
                <c:pt idx="3">
                  <c:v>0.229177983274332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0.0572944958185831</c:v>
                </c:pt>
                <c:pt idx="2">
                  <c:v>9.13963140367041</c:v>
                </c:pt>
                <c:pt idx="3">
                  <c:v>10.99012601611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9.38505213786545</c:v>
                </c:pt>
                <c:pt idx="2">
                  <c:v>10.8140087656609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9.44262914484622</c:v>
                </c:pt>
                <c:pt idx="2">
                  <c:v>10.6135313722053</c:v>
                </c:pt>
                <c:pt idx="3">
                  <c:v>0.230308027923079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0.0575770069807697</c:v>
                </c:pt>
                <c:pt idx="2">
                  <c:v>9.18457474440983</c:v>
                </c:pt>
                <c:pt idx="3">
                  <c:v>11.044316793584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9.40659958959349</c:v>
                </c:pt>
                <c:pt idx="2">
                  <c:v>10.8388370061908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9.46430878952965</c:v>
                </c:pt>
                <c:pt idx="2">
                  <c:v>10.6378420341849</c:v>
                </c:pt>
                <c:pt idx="3">
                  <c:v>0.230836799744625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0.0577091999361564</c:v>
                </c:pt>
                <c:pt idx="2">
                  <c:v>9.2056046175876</c:v>
                </c:pt>
                <c:pt idx="3">
                  <c:v>11.0696738059354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9.40650572952842</c:v>
                </c:pt>
                <c:pt idx="2">
                  <c:v>10.8387288551064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9.46421435363596</c:v>
                </c:pt>
                <c:pt idx="2">
                  <c:v>10.6377361377504</c:v>
                </c:pt>
                <c:pt idx="3">
                  <c:v>0.230834496430145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0.0577086241075363</c:v>
                </c:pt>
                <c:pt idx="2">
                  <c:v>9.20551301217248</c:v>
                </c:pt>
                <c:pt idx="3">
                  <c:v>11.0695633515365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9.40660903148338</c:v>
                </c:pt>
                <c:pt idx="2">
                  <c:v>10.8388478856914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9.46431828934524</c:v>
                </c:pt>
                <c:pt idx="2">
                  <c:v>10.6378526868781</c:v>
                </c:pt>
                <c:pt idx="3">
                  <c:v>0.230837031447445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0.0577092578618612</c:v>
                </c:pt>
                <c:pt idx="2">
                  <c:v>9.20561383267005</c:v>
                </c:pt>
                <c:pt idx="3">
                  <c:v>11.0696849171388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9.3699278325968</c:v>
                </c:pt>
                <c:pt idx="2">
                  <c:v>10.7965816520608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9.42741205242868</c:v>
                </c:pt>
                <c:pt idx="2">
                  <c:v>10.7681140315382</c:v>
                </c:pt>
                <c:pt idx="3">
                  <c:v>0.229936879327529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0.0574842198318822</c:v>
                </c:pt>
                <c:pt idx="2">
                  <c:v>9.34146021207422</c:v>
                </c:pt>
                <c:pt idx="3">
                  <c:v>11.0265185313883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9.37438908590984</c:v>
                </c:pt>
                <c:pt idx="2">
                  <c:v>10.8017221703791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9.43190067539395</c:v>
                </c:pt>
                <c:pt idx="2">
                  <c:v>10.7731607933496</c:v>
                </c:pt>
                <c:pt idx="3">
                  <c:v>0.230046357936438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0.0575115894841095</c:v>
                </c:pt>
                <c:pt idx="2">
                  <c:v>9.34582770888039</c:v>
                </c:pt>
                <c:pt idx="3">
                  <c:v>11.0317685283155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9.38104283942475</c:v>
                </c:pt>
                <c:pt idx="2">
                  <c:v>10.8093890163143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9.43859524948257</c:v>
                </c:pt>
                <c:pt idx="2">
                  <c:v>10.7806877825479</c:v>
                </c:pt>
                <c:pt idx="3">
                  <c:v>0.230209640231282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0.0575524100578206</c:v>
                </c:pt>
                <c:pt idx="2">
                  <c:v>9.35234160565834</c:v>
                </c:pt>
                <c:pt idx="3">
                  <c:v>11.0395986565456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6.93039901513696</c:v>
                </c:pt>
                <c:pt idx="2">
                  <c:v>12.7553356106815</c:v>
                </c:pt>
                <c:pt idx="3">
                  <c:v>17.4748097866337</c:v>
                </c:pt>
                <c:pt idx="4">
                  <c:v>21.0888215429934</c:v>
                </c:pt>
                <c:pt idx="5">
                  <c:v>23.5973708797608</c:v>
                </c:pt>
                <c:pt idx="6">
                  <c:v>25.0004577969358</c:v>
                </c:pt>
                <c:pt idx="7">
                  <c:v>25.2980822945183</c:v>
                </c:pt>
                <c:pt idx="8">
                  <c:v>24.4902443725085</c:v>
                </c:pt>
                <c:pt idx="9">
                  <c:v>19.1632703140815</c:v>
                </c:pt>
                <c:pt idx="10">
                  <c:v>10.9998555232453</c:v>
                </c:pt>
                <c:pt idx="11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6.96019581284363</c:v>
                </c:pt>
                <c:pt idx="2">
                  <c:v>6.40746861487649</c:v>
                </c:pt>
                <c:pt idx="3">
                  <c:v>5.85473037337932</c:v>
                </c:pt>
                <c:pt idx="4">
                  <c:v>5.30201195426404</c:v>
                </c:pt>
                <c:pt idx="5">
                  <c:v>4.74930481041961</c:v>
                </c:pt>
                <c:pt idx="6">
                  <c:v>4.19658479389469</c:v>
                </c:pt>
                <c:pt idx="7">
                  <c:v>3.64385353543396</c:v>
                </c:pt>
                <c:pt idx="8">
                  <c:v>3.09112237919768</c:v>
                </c:pt>
                <c:pt idx="9">
                  <c:v>3.03790999121412</c:v>
                </c:pt>
                <c:pt idx="10">
                  <c:v>1.61970534711158</c:v>
                </c:pt>
                <c:pt idx="11">
                  <c:v>0.201508406464872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0.0297967977066715</c:v>
                </c:pt>
                <c:pt idx="2">
                  <c:v>0.582532019331936</c:v>
                </c:pt>
                <c:pt idx="3">
                  <c:v>1.13525619742716</c:v>
                </c:pt>
                <c:pt idx="4">
                  <c:v>1.68800019790428</c:v>
                </c:pt>
                <c:pt idx="5">
                  <c:v>2.24075547365225</c:v>
                </c:pt>
                <c:pt idx="6">
                  <c:v>2.79349787671973</c:v>
                </c:pt>
                <c:pt idx="7">
                  <c:v>3.3462290378514</c:v>
                </c:pt>
                <c:pt idx="8">
                  <c:v>3.89896030120751</c:v>
                </c:pt>
                <c:pt idx="9">
                  <c:v>8.36488404964111</c:v>
                </c:pt>
                <c:pt idx="10">
                  <c:v>9.78312013794774</c:v>
                </c:pt>
                <c:pt idx="11">
                  <c:v>11.2013639297102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23.3179903485499</c:v>
                </c:pt>
                <c:pt idx="1">
                  <c:v>23.2989301001399</c:v>
                </c:pt>
                <c:pt idx="2">
                  <c:v>23.3323411826901</c:v>
                </c:pt>
                <c:pt idx="3">
                  <c:v>23.2715780858809</c:v>
                </c:pt>
                <c:pt idx="4">
                  <c:v>23.1573922169775</c:v>
                </c:pt>
                <c:pt idx="5">
                  <c:v>23.1043461841162</c:v>
                </c:pt>
                <c:pt idx="6">
                  <c:v>23.1045767240742</c:v>
                </c:pt>
                <c:pt idx="7">
                  <c:v>23.1043229931138</c:v>
                </c:pt>
                <c:pt idx="8">
                  <c:v>23.1947713169421</c:v>
                </c:pt>
                <c:pt idx="9">
                  <c:v>23.1837329709299</c:v>
                </c:pt>
                <c:pt idx="10">
                  <c:v>23.1672892932509</c:v>
                </c:pt>
                <c:pt idx="11">
                  <c:v>118.26601614539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TT!$A$2:$A$562</c:f>
              <c:numCache>
                <c:formatCode>General</c:formatCode>
                <c:ptCount val="5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</c:numCache>
            </c:numRef>
          </c:cat>
          <c:val>
            <c:numRef>
              <c:f>TE y TT!$B$2:$B$562</c:f>
              <c:numCache>
                <c:formatCode>General</c:formatCode>
                <c:ptCount val="561"/>
                <c:pt idx="0">
                  <c:v>1252453.64475</c:v>
                </c:pt>
                <c:pt idx="1">
                  <c:v>12524536.4474999</c:v>
                </c:pt>
                <c:pt idx="2">
                  <c:v>12130015.2732102</c:v>
                </c:pt>
                <c:pt idx="3">
                  <c:v>11735494.0989204</c:v>
                </c:pt>
                <c:pt idx="4">
                  <c:v>11340972.9246306</c:v>
                </c:pt>
                <c:pt idx="5">
                  <c:v>10946451.7503409</c:v>
                </c:pt>
                <c:pt idx="6">
                  <c:v>10551930.5760511</c:v>
                </c:pt>
                <c:pt idx="7">
                  <c:v>10157409.4017613</c:v>
                </c:pt>
                <c:pt idx="8">
                  <c:v>9762888.22747159</c:v>
                </c:pt>
                <c:pt idx="9">
                  <c:v>9368367.05318181</c:v>
                </c:pt>
                <c:pt idx="10">
                  <c:v>8956951.90727272</c:v>
                </c:pt>
                <c:pt idx="11">
                  <c:v>8545536.76136363</c:v>
                </c:pt>
                <c:pt idx="12">
                  <c:v>8134121.61545453</c:v>
                </c:pt>
                <c:pt idx="13">
                  <c:v>6262268.22374997</c:v>
                </c:pt>
                <c:pt idx="14">
                  <c:v>5546014.30476237</c:v>
                </c:pt>
                <c:pt idx="15">
                  <c:v>5188921.89050528</c:v>
                </c:pt>
                <c:pt idx="16">
                  <c:v>4909416.3409738</c:v>
                </c:pt>
                <c:pt idx="17">
                  <c:v>4839501.98601116</c:v>
                </c:pt>
                <c:pt idx="18">
                  <c:v>4636799.68019601</c:v>
                </c:pt>
                <c:pt idx="19">
                  <c:v>4568119.10784304</c:v>
                </c:pt>
                <c:pt idx="20">
                  <c:v>4412190.81967108</c:v>
                </c:pt>
                <c:pt idx="21">
                  <c:v>4344726.94782866</c:v>
                </c:pt>
                <c:pt idx="22">
                  <c:v>4224490.72805677</c:v>
                </c:pt>
                <c:pt idx="23">
                  <c:v>4158293.89519972</c:v>
                </c:pt>
                <c:pt idx="24">
                  <c:v>4066156.9487902</c:v>
                </c:pt>
                <c:pt idx="25">
                  <c:v>4150684.8513649</c:v>
                </c:pt>
                <c:pt idx="26">
                  <c:v>3953404.31749241</c:v>
                </c:pt>
                <c:pt idx="27">
                  <c:v>3651215.57009089</c:v>
                </c:pt>
                <c:pt idx="28">
                  <c:v>3531898.92035543</c:v>
                </c:pt>
                <c:pt idx="29">
                  <c:v>3428744.62709123</c:v>
                </c:pt>
                <c:pt idx="30">
                  <c:v>3184235.46470335</c:v>
                </c:pt>
                <c:pt idx="31">
                  <c:v>3113041.10964114</c:v>
                </c:pt>
                <c:pt idx="32">
                  <c:v>3087913.53854474</c:v>
                </c:pt>
                <c:pt idx="33">
                  <c:v>3051888.12626679</c:v>
                </c:pt>
                <c:pt idx="34">
                  <c:v>2986933.71525055</c:v>
                </c:pt>
                <c:pt idx="35">
                  <c:v>3024292.27730957</c:v>
                </c:pt>
                <c:pt idx="36">
                  <c:v>3060369.61206896</c:v>
                </c:pt>
                <c:pt idx="37">
                  <c:v>2978029.65805985</c:v>
                </c:pt>
                <c:pt idx="38">
                  <c:v>3011812.61260521</c:v>
                </c:pt>
                <c:pt idx="39">
                  <c:v>2944427.80278154</c:v>
                </c:pt>
                <c:pt idx="40">
                  <c:v>2921670.42555016</c:v>
                </c:pt>
                <c:pt idx="41">
                  <c:v>2736816.48029037</c:v>
                </c:pt>
                <c:pt idx="42">
                  <c:v>2590720.28662631</c:v>
                </c:pt>
                <c:pt idx="43">
                  <c:v>2492857.3026374</c:v>
                </c:pt>
                <c:pt idx="44">
                  <c:v>2422940.2557575</c:v>
                </c:pt>
                <c:pt idx="45">
                  <c:v>2383222.81129173</c:v>
                </c:pt>
                <c:pt idx="46">
                  <c:v>2391249.37966553</c:v>
                </c:pt>
                <c:pt idx="47">
                  <c:v>2388454.14981109</c:v>
                </c:pt>
                <c:pt idx="48">
                  <c:v>2261994.68964047</c:v>
                </c:pt>
                <c:pt idx="49">
                  <c:v>2211771.31951639</c:v>
                </c:pt>
                <c:pt idx="50">
                  <c:v>2135605.55669745</c:v>
                </c:pt>
                <c:pt idx="51">
                  <c:v>2122197.94596335</c:v>
                </c:pt>
                <c:pt idx="52">
                  <c:v>2130485.10124107</c:v>
                </c:pt>
                <c:pt idx="53">
                  <c:v>2106661.71662624</c:v>
                </c:pt>
                <c:pt idx="54">
                  <c:v>2101947.25508041</c:v>
                </c:pt>
                <c:pt idx="55">
                  <c:v>2040785.02598041</c:v>
                </c:pt>
                <c:pt idx="56">
                  <c:v>1994159.1908015</c:v>
                </c:pt>
                <c:pt idx="57">
                  <c:v>1987005.03317662</c:v>
                </c:pt>
                <c:pt idx="58">
                  <c:v>1895944.92978333</c:v>
                </c:pt>
                <c:pt idx="59">
                  <c:v>1865151.23789528</c:v>
                </c:pt>
                <c:pt idx="60">
                  <c:v>1832491.0127987</c:v>
                </c:pt>
                <c:pt idx="61">
                  <c:v>1770972.48472438</c:v>
                </c:pt>
                <c:pt idx="62">
                  <c:v>1696902.00193836</c:v>
                </c:pt>
                <c:pt idx="63">
                  <c:v>1643070.65591618</c:v>
                </c:pt>
                <c:pt idx="64">
                  <c:v>1611735.08953402</c:v>
                </c:pt>
                <c:pt idx="65">
                  <c:v>1590308.210387</c:v>
                </c:pt>
                <c:pt idx="66">
                  <c:v>1596130.68876012</c:v>
                </c:pt>
                <c:pt idx="67">
                  <c:v>1566684.68846769</c:v>
                </c:pt>
                <c:pt idx="68">
                  <c:v>1559590.69007722</c:v>
                </c:pt>
                <c:pt idx="69">
                  <c:v>1556742.15174304</c:v>
                </c:pt>
                <c:pt idx="70">
                  <c:v>1516368.31510177</c:v>
                </c:pt>
                <c:pt idx="71">
                  <c:v>1470718.45517065</c:v>
                </c:pt>
                <c:pt idx="72">
                  <c:v>1434568.50599916</c:v>
                </c:pt>
                <c:pt idx="73">
                  <c:v>1419653.3474772</c:v>
                </c:pt>
                <c:pt idx="74">
                  <c:v>1408688.91180786</c:v>
                </c:pt>
                <c:pt idx="75">
                  <c:v>1366919.0940202</c:v>
                </c:pt>
                <c:pt idx="76">
                  <c:v>1329451.79373939</c:v>
                </c:pt>
                <c:pt idx="77">
                  <c:v>1302151.55733358</c:v>
                </c:pt>
                <c:pt idx="78">
                  <c:v>1289281.70039868</c:v>
                </c:pt>
                <c:pt idx="79">
                  <c:v>1288494.20625311</c:v>
                </c:pt>
                <c:pt idx="80">
                  <c:v>1291595.22996856</c:v>
                </c:pt>
                <c:pt idx="81">
                  <c:v>1260776.45366157</c:v>
                </c:pt>
                <c:pt idx="82">
                  <c:v>1237057.35948487</c:v>
                </c:pt>
                <c:pt idx="83">
                  <c:v>1211405.2993758</c:v>
                </c:pt>
                <c:pt idx="84">
                  <c:v>1180171.26958715</c:v>
                </c:pt>
                <c:pt idx="85">
                  <c:v>1150911.06600201</c:v>
                </c:pt>
                <c:pt idx="86">
                  <c:v>1141136.39881768</c:v>
                </c:pt>
                <c:pt idx="87">
                  <c:v>1129919.3850427</c:v>
                </c:pt>
                <c:pt idx="88">
                  <c:v>1131725.74142526</c:v>
                </c:pt>
                <c:pt idx="89">
                  <c:v>1106030.36940595</c:v>
                </c:pt>
                <c:pt idx="90">
                  <c:v>1083916.50933101</c:v>
                </c:pt>
                <c:pt idx="91">
                  <c:v>1067190.88068118</c:v>
                </c:pt>
                <c:pt idx="92">
                  <c:v>1052443.56134309</c:v>
                </c:pt>
                <c:pt idx="93">
                  <c:v>1050779.65552184</c:v>
                </c:pt>
                <c:pt idx="94">
                  <c:v>1035916.56766093</c:v>
                </c:pt>
                <c:pt idx="95">
                  <c:v>1021900.12640322</c:v>
                </c:pt>
                <c:pt idx="96">
                  <c:v>1001586.06575297</c:v>
                </c:pt>
                <c:pt idx="97">
                  <c:v>981990.815923338</c:v>
                </c:pt>
                <c:pt idx="98">
                  <c:v>976422.32988892</c:v>
                </c:pt>
                <c:pt idx="99">
                  <c:v>961612.701553136</c:v>
                </c:pt>
                <c:pt idx="100">
                  <c:v>956879.560289991</c:v>
                </c:pt>
                <c:pt idx="101">
                  <c:v>954470.735434104</c:v>
                </c:pt>
                <c:pt idx="102">
                  <c:v>937299.142620097</c:v>
                </c:pt>
                <c:pt idx="103">
                  <c:v>921881.04001879</c:v>
                </c:pt>
                <c:pt idx="104">
                  <c:v>912481.376792907</c:v>
                </c:pt>
                <c:pt idx="105">
                  <c:v>910448.188269521</c:v>
                </c:pt>
                <c:pt idx="106">
                  <c:v>902866.93479386</c:v>
                </c:pt>
                <c:pt idx="107">
                  <c:v>887709.000641825</c:v>
                </c:pt>
                <c:pt idx="108">
                  <c:v>874455.582247129</c:v>
                </c:pt>
                <c:pt idx="109">
                  <c:v>861779.418906391</c:v>
                </c:pt>
                <c:pt idx="110">
                  <c:v>847678.199491544</c:v>
                </c:pt>
                <c:pt idx="111">
                  <c:v>833227.394437927</c:v>
                </c:pt>
                <c:pt idx="112">
                  <c:v>830047.891653231</c:v>
                </c:pt>
                <c:pt idx="113">
                  <c:v>825550.489235022</c:v>
                </c:pt>
                <c:pt idx="114">
                  <c:v>827467.082752055</c:v>
                </c:pt>
                <c:pt idx="115">
                  <c:v>813155.01962046</c:v>
                </c:pt>
                <c:pt idx="116">
                  <c:v>800576.872246777</c:v>
                </c:pt>
                <c:pt idx="117">
                  <c:v>789713.791992001</c:v>
                </c:pt>
                <c:pt idx="118">
                  <c:v>780163.35379217</c:v>
                </c:pt>
                <c:pt idx="119">
                  <c:v>771364.888758109</c:v>
                </c:pt>
                <c:pt idx="120">
                  <c:v>762706.027514514</c:v>
                </c:pt>
                <c:pt idx="121">
                  <c:v>754222.594190128</c:v>
                </c:pt>
                <c:pt idx="122">
                  <c:v>742979.278472311</c:v>
                </c:pt>
                <c:pt idx="123">
                  <c:v>732550.653992484</c:v>
                </c:pt>
                <c:pt idx="124">
                  <c:v>722799.630310067</c:v>
                </c:pt>
                <c:pt idx="125">
                  <c:v>720716.219521229</c:v>
                </c:pt>
                <c:pt idx="126">
                  <c:v>713027.356972944</c:v>
                </c:pt>
                <c:pt idx="127">
                  <c:v>706865.090096224</c:v>
                </c:pt>
                <c:pt idx="128">
                  <c:v>698473.865140396</c:v>
                </c:pt>
                <c:pt idx="129">
                  <c:v>689224.767710527</c:v>
                </c:pt>
                <c:pt idx="130">
                  <c:v>682938.178046847</c:v>
                </c:pt>
                <c:pt idx="131">
                  <c:v>681309.411328371</c:v>
                </c:pt>
                <c:pt idx="132">
                  <c:v>676554.040383177</c:v>
                </c:pt>
                <c:pt idx="133">
                  <c:v>667712.049338409</c:v>
                </c:pt>
                <c:pt idx="134">
                  <c:v>660010.741923674</c:v>
                </c:pt>
                <c:pt idx="135">
                  <c:v>653001.723769001</c:v>
                </c:pt>
                <c:pt idx="136">
                  <c:v>645142.678215168</c:v>
                </c:pt>
                <c:pt idx="137">
                  <c:v>642354.491096275</c:v>
                </c:pt>
                <c:pt idx="138">
                  <c:v>633927.776033222</c:v>
                </c:pt>
                <c:pt idx="139">
                  <c:v>632569.412805973</c:v>
                </c:pt>
                <c:pt idx="140">
                  <c:v>628716.431234327</c:v>
                </c:pt>
                <c:pt idx="141">
                  <c:v>622017.153017747</c:v>
                </c:pt>
                <c:pt idx="142">
                  <c:v>615251.346387494</c:v>
                </c:pt>
                <c:pt idx="143">
                  <c:v>609052.871851296</c:v>
                </c:pt>
                <c:pt idx="144">
                  <c:v>603327.478168712</c:v>
                </c:pt>
                <c:pt idx="145">
                  <c:v>598377.27061973</c:v>
                </c:pt>
                <c:pt idx="146">
                  <c:v>593961.650181096</c:v>
                </c:pt>
                <c:pt idx="147">
                  <c:v>589689.74319269</c:v>
                </c:pt>
                <c:pt idx="148">
                  <c:v>583547.808784982</c:v>
                </c:pt>
                <c:pt idx="149">
                  <c:v>577685.096128861</c:v>
                </c:pt>
                <c:pt idx="150">
                  <c:v>571257.595024494</c:v>
                </c:pt>
                <c:pt idx="151">
                  <c:v>570083.02708535</c:v>
                </c:pt>
                <c:pt idx="152">
                  <c:v>565114.097024536</c:v>
                </c:pt>
                <c:pt idx="153">
                  <c:v>561356.616416064</c:v>
                </c:pt>
                <c:pt idx="154">
                  <c:v>556445.647643597</c:v>
                </c:pt>
                <c:pt idx="155">
                  <c:v>550852.444938431</c:v>
                </c:pt>
                <c:pt idx="156">
                  <c:v>546988.800667259</c:v>
                </c:pt>
                <c:pt idx="157">
                  <c:v>546300.663249885</c:v>
                </c:pt>
                <c:pt idx="158">
                  <c:v>543690.718855215</c:v>
                </c:pt>
                <c:pt idx="159">
                  <c:v>538357.889216167</c:v>
                </c:pt>
                <c:pt idx="160">
                  <c:v>533718.919651624</c:v>
                </c:pt>
                <c:pt idx="161">
                  <c:v>529670.035091338</c:v>
                </c:pt>
                <c:pt idx="162">
                  <c:v>524806.378517958</c:v>
                </c:pt>
                <c:pt idx="163">
                  <c:v>523288.241718314</c:v>
                </c:pt>
                <c:pt idx="164">
                  <c:v>517619.889923288</c:v>
                </c:pt>
                <c:pt idx="165">
                  <c:v>517174.525496897</c:v>
                </c:pt>
                <c:pt idx="166">
                  <c:v>515060.32701652</c:v>
                </c:pt>
                <c:pt idx="167">
                  <c:v>511152.084620519</c:v>
                </c:pt>
                <c:pt idx="168">
                  <c:v>507151.49273245</c:v>
                </c:pt>
                <c:pt idx="169">
                  <c:v>503216.765518429</c:v>
                </c:pt>
                <c:pt idx="170">
                  <c:v>499260.604473255</c:v>
                </c:pt>
                <c:pt idx="171">
                  <c:v>496112.418604709</c:v>
                </c:pt>
                <c:pt idx="172">
                  <c:v>493772.069997049</c:v>
                </c:pt>
                <c:pt idx="173">
                  <c:v>491569.061954903</c:v>
                </c:pt>
                <c:pt idx="174">
                  <c:v>487914.85240187</c:v>
                </c:pt>
                <c:pt idx="175">
                  <c:v>484407.253788642</c:v>
                </c:pt>
                <c:pt idx="176">
                  <c:v>479936.925984677</c:v>
                </c:pt>
                <c:pt idx="177">
                  <c:v>479846.938009165</c:v>
                </c:pt>
                <c:pt idx="178">
                  <c:v>476463.460078329</c:v>
                </c:pt>
                <c:pt idx="179">
                  <c:v>474245.518593634</c:v>
                </c:pt>
                <c:pt idx="180">
                  <c:v>471485.333468893</c:v>
                </c:pt>
                <c:pt idx="181">
                  <c:v>468071.942536228</c:v>
                </c:pt>
                <c:pt idx="182">
                  <c:v>465788.838815314</c:v>
                </c:pt>
                <c:pt idx="183">
                  <c:v>465905.803454706</c:v>
                </c:pt>
                <c:pt idx="184">
                  <c:v>464658.428972748</c:v>
                </c:pt>
                <c:pt idx="185">
                  <c:v>461330.533503113</c:v>
                </c:pt>
                <c:pt idx="186">
                  <c:v>458446.87850591</c:v>
                </c:pt>
                <c:pt idx="187">
                  <c:v>456256.753650582</c:v>
                </c:pt>
                <c:pt idx="188">
                  <c:v>453303.483009421</c:v>
                </c:pt>
                <c:pt idx="189">
                  <c:v>452960.819228936</c:v>
                </c:pt>
                <c:pt idx="190">
                  <c:v>448913.424228556</c:v>
                </c:pt>
                <c:pt idx="191">
                  <c:v>449346.220739318</c:v>
                </c:pt>
                <c:pt idx="192">
                  <c:v>448457.686248356</c:v>
                </c:pt>
                <c:pt idx="193">
                  <c:v>446425.592358781</c:v>
                </c:pt>
                <c:pt idx="194">
                  <c:v>444393.667087166</c:v>
                </c:pt>
                <c:pt idx="195">
                  <c:v>442071.141889446</c:v>
                </c:pt>
                <c:pt idx="196">
                  <c:v>439177.064489047</c:v>
                </c:pt>
                <c:pt idx="197">
                  <c:v>437186.599251426</c:v>
                </c:pt>
                <c:pt idx="198">
                  <c:v>436361.017282235</c:v>
                </c:pt>
                <c:pt idx="199">
                  <c:v>435652.200923945</c:v>
                </c:pt>
                <c:pt idx="200">
                  <c:v>433723.09455439</c:v>
                </c:pt>
                <c:pt idx="201">
                  <c:v>432022.216134626</c:v>
                </c:pt>
                <c:pt idx="202">
                  <c:v>428880.14871707</c:v>
                </c:pt>
                <c:pt idx="203">
                  <c:v>429955.754130249</c:v>
                </c:pt>
                <c:pt idx="204">
                  <c:v>427593.447043308</c:v>
                </c:pt>
                <c:pt idx="205">
                  <c:v>426451.881100056</c:v>
                </c:pt>
                <c:pt idx="206">
                  <c:v>425320.713383675</c:v>
                </c:pt>
                <c:pt idx="207">
                  <c:v>423606.98067503</c:v>
                </c:pt>
                <c:pt idx="208">
                  <c:v>422704.637742453</c:v>
                </c:pt>
                <c:pt idx="209">
                  <c:v>423724.112363593</c:v>
                </c:pt>
                <c:pt idx="210">
                  <c:v>423674.370329195</c:v>
                </c:pt>
                <c:pt idx="211">
                  <c:v>421875.340968388</c:v>
                </c:pt>
                <c:pt idx="212">
                  <c:v>420278.3819066</c:v>
                </c:pt>
                <c:pt idx="213">
                  <c:v>419603.763013744</c:v>
                </c:pt>
                <c:pt idx="214">
                  <c:v>418258.879703723</c:v>
                </c:pt>
                <c:pt idx="215">
                  <c:v>419222.050436313</c:v>
                </c:pt>
                <c:pt idx="216">
                  <c:v>416359.993074913</c:v>
                </c:pt>
                <c:pt idx="217">
                  <c:v>417645.38613178</c:v>
                </c:pt>
                <c:pt idx="218">
                  <c:v>417714.408248408</c:v>
                </c:pt>
                <c:pt idx="219">
                  <c:v>417158.909224083</c:v>
                </c:pt>
                <c:pt idx="220">
                  <c:v>416893.734972343</c:v>
                </c:pt>
                <c:pt idx="221">
                  <c:v>416069.229343587</c:v>
                </c:pt>
                <c:pt idx="222">
                  <c:v>413993.957845492</c:v>
                </c:pt>
                <c:pt idx="223">
                  <c:v>412882.544374839</c:v>
                </c:pt>
                <c:pt idx="224">
                  <c:v>413327.90789281</c:v>
                </c:pt>
                <c:pt idx="225">
                  <c:v>413849.520232422</c:v>
                </c:pt>
                <c:pt idx="226">
                  <c:v>413273.856694079</c:v>
                </c:pt>
                <c:pt idx="227">
                  <c:v>413199.577029065</c:v>
                </c:pt>
                <c:pt idx="228">
                  <c:v>411094.025142652</c:v>
                </c:pt>
                <c:pt idx="229">
                  <c:v>413233.705613114</c:v>
                </c:pt>
                <c:pt idx="230">
                  <c:v>411476.510581763</c:v>
                </c:pt>
                <c:pt idx="231">
                  <c:v>410953.01497843</c:v>
                </c:pt>
                <c:pt idx="232">
                  <c:v>410817.335963074</c:v>
                </c:pt>
                <c:pt idx="233">
                  <c:v>410142.234851056</c:v>
                </c:pt>
                <c:pt idx="234">
                  <c:v>410170.578844403</c:v>
                </c:pt>
                <c:pt idx="235">
                  <c:v>411885.848542351</c:v>
                </c:pt>
                <c:pt idx="236">
                  <c:v>412639.684006335</c:v>
                </c:pt>
                <c:pt idx="237">
                  <c:v>411653.667410082</c:v>
                </c:pt>
                <c:pt idx="238">
                  <c:v>410638.603077342</c:v>
                </c:pt>
                <c:pt idx="239">
                  <c:v>410716.877531302</c:v>
                </c:pt>
                <c:pt idx="240">
                  <c:v>410061.006245721</c:v>
                </c:pt>
                <c:pt idx="241">
                  <c:v>411840.469492253</c:v>
                </c:pt>
                <c:pt idx="242">
                  <c:v>409213.238064203</c:v>
                </c:pt>
                <c:pt idx="243">
                  <c:v>410725.433410722</c:v>
                </c:pt>
                <c:pt idx="244">
                  <c:v>410924.047955194</c:v>
                </c:pt>
                <c:pt idx="245">
                  <c:v>410819.657380295</c:v>
                </c:pt>
                <c:pt idx="246">
                  <c:v>411080.08875372</c:v>
                </c:pt>
                <c:pt idx="247">
                  <c:v>410580.928294461</c:v>
                </c:pt>
                <c:pt idx="248">
                  <c:v>408503.616275119</c:v>
                </c:pt>
                <c:pt idx="249">
                  <c:v>407821.442621564</c:v>
                </c:pt>
                <c:pt idx="250">
                  <c:v>408308.879419308</c:v>
                </c:pt>
                <c:pt idx="251">
                  <c:v>409028.49952675</c:v>
                </c:pt>
                <c:pt idx="252">
                  <c:v>408593.847139632</c:v>
                </c:pt>
                <c:pt idx="253">
                  <c:v>409746.662127023</c:v>
                </c:pt>
                <c:pt idx="254">
                  <c:v>407164.794870676</c:v>
                </c:pt>
                <c:pt idx="255">
                  <c:v>409293.746031087</c:v>
                </c:pt>
                <c:pt idx="256">
                  <c:v>407454.188628197</c:v>
                </c:pt>
                <c:pt idx="257">
                  <c:v>407685.864762192</c:v>
                </c:pt>
                <c:pt idx="258">
                  <c:v>406807.496653838</c:v>
                </c:pt>
                <c:pt idx="259">
                  <c:v>405659.640264884</c:v>
                </c:pt>
                <c:pt idx="260">
                  <c:v>405959.029563412</c:v>
                </c:pt>
                <c:pt idx="261">
                  <c:v>408125.462320649</c:v>
                </c:pt>
                <c:pt idx="262">
                  <c:v>407531.187941278</c:v>
                </c:pt>
                <c:pt idx="263">
                  <c:v>406486.239387656</c:v>
                </c:pt>
                <c:pt idx="264">
                  <c:v>406428.063037293</c:v>
                </c:pt>
                <c:pt idx="265">
                  <c:v>406174.216494901</c:v>
                </c:pt>
                <c:pt idx="266">
                  <c:v>407420.573216308</c:v>
                </c:pt>
                <c:pt idx="267">
                  <c:v>409956.13214128</c:v>
                </c:pt>
                <c:pt idx="268">
                  <c:v>406301.160728476</c:v>
                </c:pt>
                <c:pt idx="269">
                  <c:v>406878.00026142</c:v>
                </c:pt>
                <c:pt idx="270">
                  <c:v>407559.067018727</c:v>
                </c:pt>
                <c:pt idx="271">
                  <c:v>406968.260227237</c:v>
                </c:pt>
                <c:pt idx="272">
                  <c:v>407207.51062519</c:v>
                </c:pt>
                <c:pt idx="273">
                  <c:v>407695.119359491</c:v>
                </c:pt>
                <c:pt idx="274">
                  <c:v>407919.482132629</c:v>
                </c:pt>
                <c:pt idx="275">
                  <c:v>407537.522061583</c:v>
                </c:pt>
                <c:pt idx="276">
                  <c:v>407800.301816744</c:v>
                </c:pt>
                <c:pt idx="277">
                  <c:v>408332.058187886</c:v>
                </c:pt>
                <c:pt idx="278">
                  <c:v>408723.80946678</c:v>
                </c:pt>
                <c:pt idx="279">
                  <c:v>410116.925366729</c:v>
                </c:pt>
                <c:pt idx="280">
                  <c:v>408757.314984573</c:v>
                </c:pt>
                <c:pt idx="281">
                  <c:v>408225.167297146</c:v>
                </c:pt>
                <c:pt idx="282">
                  <c:v>408217.737048187</c:v>
                </c:pt>
                <c:pt idx="283">
                  <c:v>408183.831611179</c:v>
                </c:pt>
                <c:pt idx="284">
                  <c:v>408056.125419963</c:v>
                </c:pt>
                <c:pt idx="285">
                  <c:v>408001.674684988</c:v>
                </c:pt>
                <c:pt idx="286">
                  <c:v>407685.196377873</c:v>
                </c:pt>
                <c:pt idx="287">
                  <c:v>407833.843351339</c:v>
                </c:pt>
                <c:pt idx="288">
                  <c:v>407847.857301951</c:v>
                </c:pt>
                <c:pt idx="289">
                  <c:v>407584.421369513</c:v>
                </c:pt>
                <c:pt idx="290">
                  <c:v>408012.868207731</c:v>
                </c:pt>
                <c:pt idx="291">
                  <c:v>408364.092960921</c:v>
                </c:pt>
                <c:pt idx="292">
                  <c:v>407969.869669722</c:v>
                </c:pt>
                <c:pt idx="293">
                  <c:v>407550.333078065</c:v>
                </c:pt>
                <c:pt idx="294">
                  <c:v>407258.529787839</c:v>
                </c:pt>
                <c:pt idx="295">
                  <c:v>407009.915385585</c:v>
                </c:pt>
                <c:pt idx="296">
                  <c:v>407105.617056508</c:v>
                </c:pt>
                <c:pt idx="297">
                  <c:v>407356.90997461</c:v>
                </c:pt>
                <c:pt idx="298">
                  <c:v>407104.308996577</c:v>
                </c:pt>
                <c:pt idx="299">
                  <c:v>406955.585639911</c:v>
                </c:pt>
                <c:pt idx="300">
                  <c:v>407388.941852884</c:v>
                </c:pt>
                <c:pt idx="301">
                  <c:v>407182.794801519</c:v>
                </c:pt>
                <c:pt idx="302">
                  <c:v>407495.394327536</c:v>
                </c:pt>
                <c:pt idx="303">
                  <c:v>407749.485915076</c:v>
                </c:pt>
                <c:pt idx="304">
                  <c:v>408072.8604317</c:v>
                </c:pt>
                <c:pt idx="305">
                  <c:v>407921.976799894</c:v>
                </c:pt>
                <c:pt idx="306">
                  <c:v>408387.380506848</c:v>
                </c:pt>
                <c:pt idx="307">
                  <c:v>408411.857860676</c:v>
                </c:pt>
                <c:pt idx="308">
                  <c:v>407959.412299343</c:v>
                </c:pt>
                <c:pt idx="309">
                  <c:v>408268.432287933</c:v>
                </c:pt>
                <c:pt idx="310">
                  <c:v>408654.930638581</c:v>
                </c:pt>
                <c:pt idx="311">
                  <c:v>408450.639885891</c:v>
                </c:pt>
                <c:pt idx="312">
                  <c:v>408731.87725334</c:v>
                </c:pt>
                <c:pt idx="313">
                  <c:v>408903.502496172</c:v>
                </c:pt>
                <c:pt idx="314">
                  <c:v>408297.364884601</c:v>
                </c:pt>
                <c:pt idx="315">
                  <c:v>408485.575010432</c:v>
                </c:pt>
                <c:pt idx="316">
                  <c:v>408319.306135678</c:v>
                </c:pt>
                <c:pt idx="317">
                  <c:v>408408.031540379</c:v>
                </c:pt>
                <c:pt idx="318">
                  <c:v>408001.181527439</c:v>
                </c:pt>
                <c:pt idx="319">
                  <c:v>408084.924310206</c:v>
                </c:pt>
                <c:pt idx="320">
                  <c:v>407923.038274242</c:v>
                </c:pt>
                <c:pt idx="321">
                  <c:v>407987.588535794</c:v>
                </c:pt>
                <c:pt idx="322">
                  <c:v>408086.340683057</c:v>
                </c:pt>
                <c:pt idx="323">
                  <c:v>407807.964788943</c:v>
                </c:pt>
                <c:pt idx="324">
                  <c:v>407778.396269059</c:v>
                </c:pt>
                <c:pt idx="325">
                  <c:v>407580.610920361</c:v>
                </c:pt>
                <c:pt idx="326">
                  <c:v>407796.053361873</c:v>
                </c:pt>
                <c:pt idx="327">
                  <c:v>407533.209091216</c:v>
                </c:pt>
                <c:pt idx="328">
                  <c:v>407521.357131872</c:v>
                </c:pt>
                <c:pt idx="329">
                  <c:v>407436.451617902</c:v>
                </c:pt>
                <c:pt idx="330">
                  <c:v>407556.005161399</c:v>
                </c:pt>
                <c:pt idx="331">
                  <c:v>407492.022708344</c:v>
                </c:pt>
                <c:pt idx="332">
                  <c:v>407656.227002286</c:v>
                </c:pt>
                <c:pt idx="333">
                  <c:v>407884.198880598</c:v>
                </c:pt>
                <c:pt idx="334">
                  <c:v>407683.374387092</c:v>
                </c:pt>
                <c:pt idx="335">
                  <c:v>407521.634721434</c:v>
                </c:pt>
                <c:pt idx="336">
                  <c:v>407744.268593028</c:v>
                </c:pt>
                <c:pt idx="337">
                  <c:v>407899.960275922</c:v>
                </c:pt>
                <c:pt idx="338">
                  <c:v>407625.990499584</c:v>
                </c:pt>
                <c:pt idx="339">
                  <c:v>407603.723262243</c:v>
                </c:pt>
                <c:pt idx="340">
                  <c:v>407554.838214658</c:v>
                </c:pt>
                <c:pt idx="341">
                  <c:v>407609.538717139</c:v>
                </c:pt>
                <c:pt idx="342">
                  <c:v>407528.307157856</c:v>
                </c:pt>
                <c:pt idx="343">
                  <c:v>407595.47992581</c:v>
                </c:pt>
                <c:pt idx="344">
                  <c:v>407623.945801447</c:v>
                </c:pt>
                <c:pt idx="345">
                  <c:v>407590.379104914</c:v>
                </c:pt>
                <c:pt idx="346">
                  <c:v>407765.002280559</c:v>
                </c:pt>
                <c:pt idx="347">
                  <c:v>407619.99954534</c:v>
                </c:pt>
                <c:pt idx="348">
                  <c:v>407733.165379564</c:v>
                </c:pt>
                <c:pt idx="349">
                  <c:v>407754.918039252</c:v>
                </c:pt>
                <c:pt idx="350">
                  <c:v>407758.815572513</c:v>
                </c:pt>
                <c:pt idx="351">
                  <c:v>407803.334586772</c:v>
                </c:pt>
                <c:pt idx="352">
                  <c:v>407752.903743354</c:v>
                </c:pt>
                <c:pt idx="353">
                  <c:v>407818.544113303</c:v>
                </c:pt>
                <c:pt idx="354">
                  <c:v>407841.382053251</c:v>
                </c:pt>
                <c:pt idx="355">
                  <c:v>408063.458126437</c:v>
                </c:pt>
                <c:pt idx="356">
                  <c:v>407875.61734993</c:v>
                </c:pt>
                <c:pt idx="357">
                  <c:v>407836.564993352</c:v>
                </c:pt>
                <c:pt idx="358">
                  <c:v>407818.371508239</c:v>
                </c:pt>
                <c:pt idx="359">
                  <c:v>407806.844494949</c:v>
                </c:pt>
                <c:pt idx="360">
                  <c:v>407716.778329592</c:v>
                </c:pt>
                <c:pt idx="361">
                  <c:v>407746.686767788</c:v>
                </c:pt>
                <c:pt idx="362">
                  <c:v>407657.455717711</c:v>
                </c:pt>
                <c:pt idx="363">
                  <c:v>407715.06274243</c:v>
                </c:pt>
                <c:pt idx="364">
                  <c:v>407706.180071285</c:v>
                </c:pt>
                <c:pt idx="365">
                  <c:v>407723.116860819</c:v>
                </c:pt>
                <c:pt idx="366">
                  <c:v>407663.719581815</c:v>
                </c:pt>
                <c:pt idx="367">
                  <c:v>407699.75054367</c:v>
                </c:pt>
                <c:pt idx="368">
                  <c:v>407699.612025572</c:v>
                </c:pt>
                <c:pt idx="369">
                  <c:v>407692.731931616</c:v>
                </c:pt>
                <c:pt idx="370">
                  <c:v>407623.529913156</c:v>
                </c:pt>
                <c:pt idx="371">
                  <c:v>407636.727422439</c:v>
                </c:pt>
                <c:pt idx="372">
                  <c:v>407562.419047101</c:v>
                </c:pt>
                <c:pt idx="373">
                  <c:v>407638.454262254</c:v>
                </c:pt>
                <c:pt idx="374">
                  <c:v>407665.71426419</c:v>
                </c:pt>
                <c:pt idx="375">
                  <c:v>407597.462099711</c:v>
                </c:pt>
                <c:pt idx="376">
                  <c:v>407674.264642235</c:v>
                </c:pt>
                <c:pt idx="377">
                  <c:v>407667.166820556</c:v>
                </c:pt>
                <c:pt idx="378">
                  <c:v>407676.534324047</c:v>
                </c:pt>
                <c:pt idx="379">
                  <c:v>407708.244400907</c:v>
                </c:pt>
                <c:pt idx="380">
                  <c:v>407682.201212157</c:v>
                </c:pt>
                <c:pt idx="381">
                  <c:v>407679.647127183</c:v>
                </c:pt>
                <c:pt idx="382">
                  <c:v>407642.817041906</c:v>
                </c:pt>
                <c:pt idx="383">
                  <c:v>407650.825447444</c:v>
                </c:pt>
                <c:pt idx="384">
                  <c:v>407649.150847781</c:v>
                </c:pt>
                <c:pt idx="385">
                  <c:v>407687.314439684</c:v>
                </c:pt>
                <c:pt idx="386">
                  <c:v>407694.288380983</c:v>
                </c:pt>
                <c:pt idx="387">
                  <c:v>407726.44354309</c:v>
                </c:pt>
                <c:pt idx="388">
                  <c:v>407689.025278178</c:v>
                </c:pt>
                <c:pt idx="389">
                  <c:v>407679.933331604</c:v>
                </c:pt>
                <c:pt idx="390">
                  <c:v>407646.828702414</c:v>
                </c:pt>
                <c:pt idx="391">
                  <c:v>407645.93862587</c:v>
                </c:pt>
                <c:pt idx="392">
                  <c:v>407643.438519966</c:v>
                </c:pt>
                <c:pt idx="393">
                  <c:v>407627.097565747</c:v>
                </c:pt>
                <c:pt idx="394">
                  <c:v>407621.393849419</c:v>
                </c:pt>
                <c:pt idx="395">
                  <c:v>407616.854773224</c:v>
                </c:pt>
                <c:pt idx="396">
                  <c:v>407612.347761739</c:v>
                </c:pt>
                <c:pt idx="397">
                  <c:v>407667.370145677</c:v>
                </c:pt>
                <c:pt idx="398">
                  <c:v>407668.05383763</c:v>
                </c:pt>
                <c:pt idx="399">
                  <c:v>407693.503736426</c:v>
                </c:pt>
                <c:pt idx="400">
                  <c:v>407649.686067479</c:v>
                </c:pt>
                <c:pt idx="401">
                  <c:v>407632.184379753</c:v>
                </c:pt>
                <c:pt idx="402">
                  <c:v>407639.692544573</c:v>
                </c:pt>
                <c:pt idx="403">
                  <c:v>407677.128832641</c:v>
                </c:pt>
                <c:pt idx="404">
                  <c:v>407676.453123522</c:v>
                </c:pt>
                <c:pt idx="405">
                  <c:v>407667.896863162</c:v>
                </c:pt>
                <c:pt idx="406">
                  <c:v>407677.191790933</c:v>
                </c:pt>
                <c:pt idx="407">
                  <c:v>407664.464011068</c:v>
                </c:pt>
                <c:pt idx="408">
                  <c:v>407685.244781383</c:v>
                </c:pt>
                <c:pt idx="409">
                  <c:v>407699.812368928</c:v>
                </c:pt>
                <c:pt idx="410">
                  <c:v>407699.749643103</c:v>
                </c:pt>
                <c:pt idx="411">
                  <c:v>407660.880335261</c:v>
                </c:pt>
                <c:pt idx="412">
                  <c:v>407696.724197272</c:v>
                </c:pt>
                <c:pt idx="413">
                  <c:v>407699.186329629</c:v>
                </c:pt>
                <c:pt idx="414">
                  <c:v>407715.978786722</c:v>
                </c:pt>
                <c:pt idx="415">
                  <c:v>407725.369223773</c:v>
                </c:pt>
                <c:pt idx="416">
                  <c:v>407693.965922711</c:v>
                </c:pt>
                <c:pt idx="417">
                  <c:v>407668.649874955</c:v>
                </c:pt>
                <c:pt idx="418">
                  <c:v>407709.14723747</c:v>
                </c:pt>
                <c:pt idx="419">
                  <c:v>407679.715663299</c:v>
                </c:pt>
                <c:pt idx="420">
                  <c:v>407689.638366639</c:v>
                </c:pt>
                <c:pt idx="421">
                  <c:v>407704.797694347</c:v>
                </c:pt>
                <c:pt idx="422">
                  <c:v>407700.206194547</c:v>
                </c:pt>
                <c:pt idx="423">
                  <c:v>407690.194465609</c:v>
                </c:pt>
                <c:pt idx="424">
                  <c:v>407676.596408469</c:v>
                </c:pt>
                <c:pt idx="425">
                  <c:v>407675.627721019</c:v>
                </c:pt>
                <c:pt idx="426">
                  <c:v>407671.883612594</c:v>
                </c:pt>
                <c:pt idx="427">
                  <c:v>407668.048851782</c:v>
                </c:pt>
                <c:pt idx="428">
                  <c:v>407658.366554975</c:v>
                </c:pt>
                <c:pt idx="429">
                  <c:v>407647.983307739</c:v>
                </c:pt>
                <c:pt idx="430">
                  <c:v>407650.31397061</c:v>
                </c:pt>
                <c:pt idx="431">
                  <c:v>407651.694862315</c:v>
                </c:pt>
                <c:pt idx="432">
                  <c:v>407655.78082396</c:v>
                </c:pt>
                <c:pt idx="433">
                  <c:v>407653.315843691</c:v>
                </c:pt>
                <c:pt idx="434">
                  <c:v>407653.335690097</c:v>
                </c:pt>
                <c:pt idx="435">
                  <c:v>407638.112827833</c:v>
                </c:pt>
                <c:pt idx="436">
                  <c:v>407656.26136542</c:v>
                </c:pt>
                <c:pt idx="437">
                  <c:v>407666.193614623</c:v>
                </c:pt>
                <c:pt idx="438">
                  <c:v>407648.290824864</c:v>
                </c:pt>
                <c:pt idx="439">
                  <c:v>407660.643424096</c:v>
                </c:pt>
                <c:pt idx="440">
                  <c:v>407644.537796829</c:v>
                </c:pt>
                <c:pt idx="441">
                  <c:v>407643.899432433</c:v>
                </c:pt>
                <c:pt idx="442">
                  <c:v>407636.92372723</c:v>
                </c:pt>
                <c:pt idx="443">
                  <c:v>407645.88143829</c:v>
                </c:pt>
                <c:pt idx="444">
                  <c:v>407650.811391565</c:v>
                </c:pt>
                <c:pt idx="445">
                  <c:v>407649.719928853</c:v>
                </c:pt>
                <c:pt idx="446">
                  <c:v>407651.957789651</c:v>
                </c:pt>
                <c:pt idx="447">
                  <c:v>407651.13259708</c:v>
                </c:pt>
                <c:pt idx="448">
                  <c:v>407657.048539493</c:v>
                </c:pt>
                <c:pt idx="449">
                  <c:v>407653.485491947</c:v>
                </c:pt>
                <c:pt idx="450">
                  <c:v>407652.252355815</c:v>
                </c:pt>
                <c:pt idx="451">
                  <c:v>407654.031346069</c:v>
                </c:pt>
                <c:pt idx="452">
                  <c:v>407660.252230975</c:v>
                </c:pt>
                <c:pt idx="453">
                  <c:v>407665.144981435</c:v>
                </c:pt>
                <c:pt idx="454">
                  <c:v>407660.265086922</c:v>
                </c:pt>
                <c:pt idx="455">
                  <c:v>407657.309534072</c:v>
                </c:pt>
                <c:pt idx="456">
                  <c:v>407659.619241648</c:v>
                </c:pt>
                <c:pt idx="457">
                  <c:v>407658.277843374</c:v>
                </c:pt>
                <c:pt idx="458">
                  <c:v>407655.547953653</c:v>
                </c:pt>
                <c:pt idx="459">
                  <c:v>407656.259396487</c:v>
                </c:pt>
                <c:pt idx="460">
                  <c:v>407664.239874749</c:v>
                </c:pt>
                <c:pt idx="461">
                  <c:v>407663.086651081</c:v>
                </c:pt>
                <c:pt idx="462">
                  <c:v>407658.142788312</c:v>
                </c:pt>
                <c:pt idx="463">
                  <c:v>407659.590045013</c:v>
                </c:pt>
                <c:pt idx="464">
                  <c:v>407654.784666322</c:v>
                </c:pt>
                <c:pt idx="465">
                  <c:v>407664.190036737</c:v>
                </c:pt>
                <c:pt idx="466">
                  <c:v>407649.847284794</c:v>
                </c:pt>
                <c:pt idx="467">
                  <c:v>407651.38026189</c:v>
                </c:pt>
                <c:pt idx="468">
                  <c:v>407650.108165303</c:v>
                </c:pt>
                <c:pt idx="469">
                  <c:v>407654.006326088</c:v>
                </c:pt>
                <c:pt idx="470">
                  <c:v>407647.63796416</c:v>
                </c:pt>
                <c:pt idx="471">
                  <c:v>407645.330622528</c:v>
                </c:pt>
                <c:pt idx="472">
                  <c:v>407649.989275446</c:v>
                </c:pt>
                <c:pt idx="473">
                  <c:v>407642.000519904</c:v>
                </c:pt>
                <c:pt idx="474">
                  <c:v>407643.405843248</c:v>
                </c:pt>
                <c:pt idx="475">
                  <c:v>407643.589985999</c:v>
                </c:pt>
                <c:pt idx="476">
                  <c:v>407642.187191182</c:v>
                </c:pt>
                <c:pt idx="477">
                  <c:v>407647.37196811</c:v>
                </c:pt>
                <c:pt idx="478">
                  <c:v>407648.220203803</c:v>
                </c:pt>
                <c:pt idx="479">
                  <c:v>407649.085920211</c:v>
                </c:pt>
                <c:pt idx="480">
                  <c:v>407650.32867059</c:v>
                </c:pt>
                <c:pt idx="481">
                  <c:v>407649.074148015</c:v>
                </c:pt>
                <c:pt idx="482">
                  <c:v>407651.724664517</c:v>
                </c:pt>
                <c:pt idx="483">
                  <c:v>407651.423051497</c:v>
                </c:pt>
                <c:pt idx="484">
                  <c:v>407651.408639089</c:v>
                </c:pt>
                <c:pt idx="485">
                  <c:v>407652.605856427</c:v>
                </c:pt>
                <c:pt idx="486">
                  <c:v>407650.179692852</c:v>
                </c:pt>
                <c:pt idx="487">
                  <c:v>407649.851120087</c:v>
                </c:pt>
                <c:pt idx="488">
                  <c:v>407652.92510088</c:v>
                </c:pt>
                <c:pt idx="489">
                  <c:v>407652.574120107</c:v>
                </c:pt>
                <c:pt idx="490">
                  <c:v>407650.195410955</c:v>
                </c:pt>
                <c:pt idx="491">
                  <c:v>407654.015792879</c:v>
                </c:pt>
                <c:pt idx="492">
                  <c:v>407652.805057433</c:v>
                </c:pt>
                <c:pt idx="493">
                  <c:v>407653.37577941</c:v>
                </c:pt>
                <c:pt idx="494">
                  <c:v>407655.053281594</c:v>
                </c:pt>
                <c:pt idx="495">
                  <c:v>407654.077338932</c:v>
                </c:pt>
                <c:pt idx="496">
                  <c:v>407655.519936376</c:v>
                </c:pt>
                <c:pt idx="497">
                  <c:v>407654.193126909</c:v>
                </c:pt>
                <c:pt idx="498">
                  <c:v>407654.180558443</c:v>
                </c:pt>
                <c:pt idx="499">
                  <c:v>407654.735004073</c:v>
                </c:pt>
                <c:pt idx="500">
                  <c:v>407654.263429143</c:v>
                </c:pt>
                <c:pt idx="501">
                  <c:v>407652.088711455</c:v>
                </c:pt>
                <c:pt idx="502">
                  <c:v>407651.511514553</c:v>
                </c:pt>
                <c:pt idx="503">
                  <c:v>407648.878148777</c:v>
                </c:pt>
                <c:pt idx="504">
                  <c:v>407648.360131223</c:v>
                </c:pt>
                <c:pt idx="505">
                  <c:v>407648.968806717</c:v>
                </c:pt>
                <c:pt idx="506">
                  <c:v>407646.969444613</c:v>
                </c:pt>
                <c:pt idx="507">
                  <c:v>407648.376178085</c:v>
                </c:pt>
                <c:pt idx="508">
                  <c:v>407647.585157024</c:v>
                </c:pt>
                <c:pt idx="509">
                  <c:v>407647.104198569</c:v>
                </c:pt>
                <c:pt idx="510">
                  <c:v>407648.509971181</c:v>
                </c:pt>
                <c:pt idx="511">
                  <c:v>407648.487804085</c:v>
                </c:pt>
                <c:pt idx="512">
                  <c:v>407648.474412221</c:v>
                </c:pt>
                <c:pt idx="513">
                  <c:v>407647.521359038</c:v>
                </c:pt>
                <c:pt idx="514">
                  <c:v>407648.600370625</c:v>
                </c:pt>
                <c:pt idx="515">
                  <c:v>407649.490254188</c:v>
                </c:pt>
                <c:pt idx="516">
                  <c:v>407649.636768302</c:v>
                </c:pt>
                <c:pt idx="517">
                  <c:v>407650.749425789</c:v>
                </c:pt>
                <c:pt idx="518">
                  <c:v>407651.196918926</c:v>
                </c:pt>
                <c:pt idx="519">
                  <c:v>407650.333761611</c:v>
                </c:pt>
                <c:pt idx="520">
                  <c:v>407650.40481103</c:v>
                </c:pt>
                <c:pt idx="521">
                  <c:v>407650.371518245</c:v>
                </c:pt>
                <c:pt idx="522">
                  <c:v>407648.9565642</c:v>
                </c:pt>
                <c:pt idx="523">
                  <c:v>407650.124281032</c:v>
                </c:pt>
                <c:pt idx="524">
                  <c:v>407650.687541622</c:v>
                </c:pt>
                <c:pt idx="525">
                  <c:v>407650.562721613</c:v>
                </c:pt>
                <c:pt idx="526">
                  <c:v>407651.059729505</c:v>
                </c:pt>
                <c:pt idx="527">
                  <c:v>407650.913264914</c:v>
                </c:pt>
                <c:pt idx="528">
                  <c:v>407650.841391887</c:v>
                </c:pt>
                <c:pt idx="529">
                  <c:v>407650.334297033</c:v>
                </c:pt>
                <c:pt idx="530">
                  <c:v>407649.445339858</c:v>
                </c:pt>
                <c:pt idx="531">
                  <c:v>407649.836736851</c:v>
                </c:pt>
                <c:pt idx="532">
                  <c:v>407648.557532331</c:v>
                </c:pt>
                <c:pt idx="533">
                  <c:v>407649.846984059</c:v>
                </c:pt>
                <c:pt idx="534">
                  <c:v>407649.905905046</c:v>
                </c:pt>
                <c:pt idx="535">
                  <c:v>407649.989239918</c:v>
                </c:pt>
                <c:pt idx="536">
                  <c:v>407650.160641939</c:v>
                </c:pt>
                <c:pt idx="537">
                  <c:v>407650.232821731</c:v>
                </c:pt>
                <c:pt idx="538">
                  <c:v>407649.813486168</c:v>
                </c:pt>
                <c:pt idx="539">
                  <c:v>407649.802447622</c:v>
                </c:pt>
                <c:pt idx="540">
                  <c:v>407649.978894982</c:v>
                </c:pt>
                <c:pt idx="541">
                  <c:v>407649.200893536</c:v>
                </c:pt>
                <c:pt idx="542">
                  <c:v>407648.395801488</c:v>
                </c:pt>
                <c:pt idx="543">
                  <c:v>407649.241458477</c:v>
                </c:pt>
                <c:pt idx="544">
                  <c:v>407649.202270618</c:v>
                </c:pt>
                <c:pt idx="545">
                  <c:v>407649.274840212</c:v>
                </c:pt>
                <c:pt idx="546">
                  <c:v>407648.81847618</c:v>
                </c:pt>
                <c:pt idx="547">
                  <c:v>407649.153216458</c:v>
                </c:pt>
                <c:pt idx="548">
                  <c:v>407649.063346332</c:v>
                </c:pt>
                <c:pt idx="549">
                  <c:v>407649.241251808</c:v>
                </c:pt>
                <c:pt idx="550">
                  <c:v>407649.105965664</c:v>
                </c:pt>
                <c:pt idx="551">
                  <c:v>407649.085283695</c:v>
                </c:pt>
                <c:pt idx="552">
                  <c:v>407649.095011089</c:v>
                </c:pt>
                <c:pt idx="553">
                  <c:v>407649.174586601</c:v>
                </c:pt>
                <c:pt idx="554">
                  <c:v>407649.292817252</c:v>
                </c:pt>
                <c:pt idx="555">
                  <c:v>407649.277326584</c:v>
                </c:pt>
                <c:pt idx="556">
                  <c:v>407649.301116267</c:v>
                </c:pt>
                <c:pt idx="557">
                  <c:v>407648.971459093</c:v>
                </c:pt>
                <c:pt idx="558">
                  <c:v>407648.989884053</c:v>
                </c:pt>
                <c:pt idx="559">
                  <c:v>407649.010700715</c:v>
                </c:pt>
                <c:pt idx="560">
                  <c:v>407648.74705873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TT!$A$2:$A$562</c:f>
              <c:numCache>
                <c:formatCode>General</c:formatCode>
                <c:ptCount val="5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</c:numCache>
            </c:numRef>
          </c:cat>
          <c:val>
            <c:numRef>
              <c:f>TE y TT!$C$2:$C$562</c:f>
              <c:numCache>
                <c:formatCode>General</c:formatCode>
                <c:ptCount val="561"/>
                <c:pt idx="0">
                  <c:v>3652076.99221526</c:v>
                </c:pt>
                <c:pt idx="1">
                  <c:v>14781933.7340334</c:v>
                </c:pt>
                <c:pt idx="2">
                  <c:v>14570587.0422153</c:v>
                </c:pt>
                <c:pt idx="3">
                  <c:v>14359240.3503971</c:v>
                </c:pt>
                <c:pt idx="4">
                  <c:v>14147893.6585789</c:v>
                </c:pt>
                <c:pt idx="5">
                  <c:v>13936546.9667607</c:v>
                </c:pt>
                <c:pt idx="6">
                  <c:v>13725200.2749426</c:v>
                </c:pt>
                <c:pt idx="7">
                  <c:v>13513853.5831244</c:v>
                </c:pt>
                <c:pt idx="8">
                  <c:v>13302506.8913062</c:v>
                </c:pt>
                <c:pt idx="9">
                  <c:v>13091160.199488</c:v>
                </c:pt>
                <c:pt idx="10">
                  <c:v>12887189.7958517</c:v>
                </c:pt>
                <c:pt idx="11">
                  <c:v>12683219.3922153</c:v>
                </c:pt>
                <c:pt idx="12">
                  <c:v>12479248.988579</c:v>
                </c:pt>
                <c:pt idx="13">
                  <c:v>8598679.98857889</c:v>
                </c:pt>
                <c:pt idx="14">
                  <c:v>7266107.66084253</c:v>
                </c:pt>
                <c:pt idx="15">
                  <c:v>6872926.22166813</c:v>
                </c:pt>
                <c:pt idx="16">
                  <c:v>6580848.56260159</c:v>
                </c:pt>
                <c:pt idx="17">
                  <c:v>6552959.08715969</c:v>
                </c:pt>
                <c:pt idx="18">
                  <c:v>6334213.74981886</c:v>
                </c:pt>
                <c:pt idx="19">
                  <c:v>6305186.66300614</c:v>
                </c:pt>
                <c:pt idx="20">
                  <c:v>6129651.93835027</c:v>
                </c:pt>
                <c:pt idx="21">
                  <c:v>6100328.23216803</c:v>
                </c:pt>
                <c:pt idx="22">
                  <c:v>5960650.79961704</c:v>
                </c:pt>
                <c:pt idx="23">
                  <c:v>5931214.95800129</c:v>
                </c:pt>
                <c:pt idx="24">
                  <c:v>5818686.98616531</c:v>
                </c:pt>
                <c:pt idx="25">
                  <c:v>5859759.30202502</c:v>
                </c:pt>
                <c:pt idx="26">
                  <c:v>5546036.13885815</c:v>
                </c:pt>
                <c:pt idx="27">
                  <c:v>5268192.5436514</c:v>
                </c:pt>
                <c:pt idx="28">
                  <c:v>5113976.18449319</c:v>
                </c:pt>
                <c:pt idx="29">
                  <c:v>4986274.61944383</c:v>
                </c:pt>
                <c:pt idx="30">
                  <c:v>4834903.96346941</c:v>
                </c:pt>
                <c:pt idx="31">
                  <c:v>4788088.38216131</c:v>
                </c:pt>
                <c:pt idx="32">
                  <c:v>4778308.56981333</c:v>
                </c:pt>
                <c:pt idx="33">
                  <c:v>4705101.59293342</c:v>
                </c:pt>
                <c:pt idx="34">
                  <c:v>4637139.14710699</c:v>
                </c:pt>
                <c:pt idx="35">
                  <c:v>4636155.62459224</c:v>
                </c:pt>
                <c:pt idx="36">
                  <c:v>4651917.16436423</c:v>
                </c:pt>
                <c:pt idx="37">
                  <c:v>4586854.63324672</c:v>
                </c:pt>
                <c:pt idx="38">
                  <c:v>4601457.10219754</c:v>
                </c:pt>
                <c:pt idx="39">
                  <c:v>4550270.97875571</c:v>
                </c:pt>
                <c:pt idx="40">
                  <c:v>4529913.13455685</c:v>
                </c:pt>
                <c:pt idx="41">
                  <c:v>4397655.95687952</c:v>
                </c:pt>
                <c:pt idx="42">
                  <c:v>4299979.93567802</c:v>
                </c:pt>
                <c:pt idx="43">
                  <c:v>4212196.91574784</c:v>
                </c:pt>
                <c:pt idx="44">
                  <c:v>4158462.76967732</c:v>
                </c:pt>
                <c:pt idx="45">
                  <c:v>4125196.15046992</c:v>
                </c:pt>
                <c:pt idx="46">
                  <c:v>4122189.2788745</c:v>
                </c:pt>
                <c:pt idx="47">
                  <c:v>4122288.22981183</c:v>
                </c:pt>
                <c:pt idx="48">
                  <c:v>4043306.8956379</c:v>
                </c:pt>
                <c:pt idx="49">
                  <c:v>3991192.24213571</c:v>
                </c:pt>
                <c:pt idx="50">
                  <c:v>3937425.60191796</c:v>
                </c:pt>
                <c:pt idx="51">
                  <c:v>3923082.40045744</c:v>
                </c:pt>
                <c:pt idx="52">
                  <c:v>3923471.112403</c:v>
                </c:pt>
                <c:pt idx="53">
                  <c:v>3904320.40349064</c:v>
                </c:pt>
                <c:pt idx="54">
                  <c:v>3904895.51515684</c:v>
                </c:pt>
                <c:pt idx="55">
                  <c:v>3862785.62824228</c:v>
                </c:pt>
                <c:pt idx="56">
                  <c:v>3835780.73582417</c:v>
                </c:pt>
                <c:pt idx="57">
                  <c:v>3832214.56110579</c:v>
                </c:pt>
                <c:pt idx="58">
                  <c:v>3771427.62214109</c:v>
                </c:pt>
                <c:pt idx="59">
                  <c:v>3741431.66085274</c:v>
                </c:pt>
                <c:pt idx="60">
                  <c:v>3720083.31164617</c:v>
                </c:pt>
                <c:pt idx="61">
                  <c:v>3674334.07231201</c:v>
                </c:pt>
                <c:pt idx="62">
                  <c:v>3631538.02595957</c:v>
                </c:pt>
                <c:pt idx="63">
                  <c:v>3594045.22417796</c:v>
                </c:pt>
                <c:pt idx="64">
                  <c:v>3571295.61025929</c:v>
                </c:pt>
                <c:pt idx="65">
                  <c:v>3558748.57428153</c:v>
                </c:pt>
                <c:pt idx="66">
                  <c:v>3559674.73121571</c:v>
                </c:pt>
                <c:pt idx="67">
                  <c:v>3542070.4262793</c:v>
                </c:pt>
                <c:pt idx="68">
                  <c:v>3531757.17535805</c:v>
                </c:pt>
                <c:pt idx="69">
                  <c:v>3531162.45852604</c:v>
                </c:pt>
                <c:pt idx="70">
                  <c:v>3502635.31892598</c:v>
                </c:pt>
                <c:pt idx="71">
                  <c:v>3469566.00882468</c:v>
                </c:pt>
                <c:pt idx="72">
                  <c:v>3450001.65019028</c:v>
                </c:pt>
                <c:pt idx="73">
                  <c:v>3438909.31572351</c:v>
                </c:pt>
                <c:pt idx="74">
                  <c:v>3436244.96699511</c:v>
                </c:pt>
                <c:pt idx="75">
                  <c:v>3405909.84692223</c:v>
                </c:pt>
                <c:pt idx="76">
                  <c:v>3378957.95667481</c:v>
                </c:pt>
                <c:pt idx="77">
                  <c:v>3359350.33926458</c:v>
                </c:pt>
                <c:pt idx="78">
                  <c:v>3348398.45578884</c:v>
                </c:pt>
                <c:pt idx="79">
                  <c:v>3342862.23676658</c:v>
                </c:pt>
                <c:pt idx="80">
                  <c:v>3343494.21435238</c:v>
                </c:pt>
                <c:pt idx="81">
                  <c:v>3325317.18190088</c:v>
                </c:pt>
                <c:pt idx="82">
                  <c:v>3309887.31839036</c:v>
                </c:pt>
                <c:pt idx="83">
                  <c:v>3291044.79586756</c:v>
                </c:pt>
                <c:pt idx="84">
                  <c:v>3269472.14923172</c:v>
                </c:pt>
                <c:pt idx="85">
                  <c:v>3253504.89438854</c:v>
                </c:pt>
                <c:pt idx="86">
                  <c:v>3242935.45252756</c:v>
                </c:pt>
                <c:pt idx="87">
                  <c:v>3235449.6147295</c:v>
                </c:pt>
                <c:pt idx="88">
                  <c:v>3235052.35128842</c:v>
                </c:pt>
                <c:pt idx="89">
                  <c:v>3215640.16511207</c:v>
                </c:pt>
                <c:pt idx="90">
                  <c:v>3199948.58805413</c:v>
                </c:pt>
                <c:pt idx="91">
                  <c:v>3189126.31905633</c:v>
                </c:pt>
                <c:pt idx="92">
                  <c:v>3181879.79694302</c:v>
                </c:pt>
                <c:pt idx="93">
                  <c:v>3181750.58749035</c:v>
                </c:pt>
                <c:pt idx="94">
                  <c:v>3168678.47327181</c:v>
                </c:pt>
                <c:pt idx="95">
                  <c:v>3157476.2260236</c:v>
                </c:pt>
                <c:pt idx="96">
                  <c:v>3143190.25567048</c:v>
                </c:pt>
                <c:pt idx="97">
                  <c:v>3128538.93207942</c:v>
                </c:pt>
                <c:pt idx="98">
                  <c:v>3120519.90672127</c:v>
                </c:pt>
                <c:pt idx="99">
                  <c:v>3112077.77619551</c:v>
                </c:pt>
                <c:pt idx="100">
                  <c:v>3108081.44190662</c:v>
                </c:pt>
                <c:pt idx="101">
                  <c:v>3107517.12961203</c:v>
                </c:pt>
                <c:pt idx="102">
                  <c:v>3094139.63890923</c:v>
                </c:pt>
                <c:pt idx="103">
                  <c:v>3082436.29317475</c:v>
                </c:pt>
                <c:pt idx="104">
                  <c:v>3074506.78941804</c:v>
                </c:pt>
                <c:pt idx="105">
                  <c:v>3070519.69047187</c:v>
                </c:pt>
                <c:pt idx="106">
                  <c:v>3064096.89317635</c:v>
                </c:pt>
                <c:pt idx="107">
                  <c:v>3054009.32766017</c:v>
                </c:pt>
                <c:pt idx="108">
                  <c:v>3044774.91042482</c:v>
                </c:pt>
                <c:pt idx="109">
                  <c:v>3034879.36085045</c:v>
                </c:pt>
                <c:pt idx="110">
                  <c:v>3024538.58317738</c:v>
                </c:pt>
                <c:pt idx="111">
                  <c:v>3016777.0981342</c:v>
                </c:pt>
                <c:pt idx="112">
                  <c:v>3012613.83926133</c:v>
                </c:pt>
                <c:pt idx="113">
                  <c:v>3009637.90278056</c:v>
                </c:pt>
                <c:pt idx="114">
                  <c:v>3010145.20810931</c:v>
                </c:pt>
                <c:pt idx="115">
                  <c:v>2999990.88767387</c:v>
                </c:pt>
                <c:pt idx="116">
                  <c:v>2990829.63502203</c:v>
                </c:pt>
                <c:pt idx="117">
                  <c:v>2983442.93960341</c:v>
                </c:pt>
                <c:pt idx="118">
                  <c:v>2978178.26943897</c:v>
                </c:pt>
                <c:pt idx="119">
                  <c:v>2972283.33058313</c:v>
                </c:pt>
                <c:pt idx="120">
                  <c:v>2965143.73826357</c:v>
                </c:pt>
                <c:pt idx="121">
                  <c:v>2958492.05024879</c:v>
                </c:pt>
                <c:pt idx="122">
                  <c:v>2950629.74721801</c:v>
                </c:pt>
                <c:pt idx="123">
                  <c:v>2942927.41592326</c:v>
                </c:pt>
                <c:pt idx="124">
                  <c:v>2937123.41038144</c:v>
                </c:pt>
                <c:pt idx="125">
                  <c:v>2933444.08159001</c:v>
                </c:pt>
                <c:pt idx="126">
                  <c:v>2929189.12078595</c:v>
                </c:pt>
                <c:pt idx="127">
                  <c:v>2924923.89219503</c:v>
                </c:pt>
                <c:pt idx="128">
                  <c:v>2918556.9807329</c:v>
                </c:pt>
                <c:pt idx="129">
                  <c:v>2911715.38428139</c:v>
                </c:pt>
                <c:pt idx="130">
                  <c:v>2906646.3672437</c:v>
                </c:pt>
                <c:pt idx="131">
                  <c:v>2904122.7848681</c:v>
                </c:pt>
                <c:pt idx="132">
                  <c:v>2900153.28157723</c:v>
                </c:pt>
                <c:pt idx="133">
                  <c:v>2894158.2232006</c:v>
                </c:pt>
                <c:pt idx="134">
                  <c:v>2888779.77099661</c:v>
                </c:pt>
                <c:pt idx="135">
                  <c:v>2883271.58615326</c:v>
                </c:pt>
                <c:pt idx="136">
                  <c:v>2877456.11084941</c:v>
                </c:pt>
                <c:pt idx="137">
                  <c:v>2874258.69861419</c:v>
                </c:pt>
                <c:pt idx="138">
                  <c:v>2869503.57729614</c:v>
                </c:pt>
                <c:pt idx="139">
                  <c:v>2867356.73054689</c:v>
                </c:pt>
                <c:pt idx="140">
                  <c:v>2864179.07307666</c:v>
                </c:pt>
                <c:pt idx="141">
                  <c:v>2859172.81740791</c:v>
                </c:pt>
                <c:pt idx="142">
                  <c:v>2854006.64579442</c:v>
                </c:pt>
                <c:pt idx="143">
                  <c:v>2849604.46373613</c:v>
                </c:pt>
                <c:pt idx="144">
                  <c:v>2846299.54904356</c:v>
                </c:pt>
                <c:pt idx="145">
                  <c:v>2842895.31242524</c:v>
                </c:pt>
                <c:pt idx="146">
                  <c:v>2839059.79743011</c:v>
                </c:pt>
                <c:pt idx="147">
                  <c:v>2835500.11543786</c:v>
                </c:pt>
                <c:pt idx="148">
                  <c:v>2831053.58568521</c:v>
                </c:pt>
                <c:pt idx="149">
                  <c:v>2826563.67011318</c:v>
                </c:pt>
                <c:pt idx="150">
                  <c:v>2822615.88792286</c:v>
                </c:pt>
                <c:pt idx="151">
                  <c:v>2820468.8246252</c:v>
                </c:pt>
                <c:pt idx="152">
                  <c:v>2817584.83086235</c:v>
                </c:pt>
                <c:pt idx="153">
                  <c:v>2814942.04513721</c:v>
                </c:pt>
                <c:pt idx="154">
                  <c:v>2811175.93076308</c:v>
                </c:pt>
                <c:pt idx="155">
                  <c:v>2806988.93228365</c:v>
                </c:pt>
                <c:pt idx="156">
                  <c:v>2803845.1590286</c:v>
                </c:pt>
                <c:pt idx="157">
                  <c:v>2802500.2566286</c:v>
                </c:pt>
                <c:pt idx="158">
                  <c:v>2800230.35444209</c:v>
                </c:pt>
                <c:pt idx="159">
                  <c:v>2796560.48132321</c:v>
                </c:pt>
                <c:pt idx="160">
                  <c:v>2793308.53857016</c:v>
                </c:pt>
                <c:pt idx="161">
                  <c:v>2790068.97405448</c:v>
                </c:pt>
                <c:pt idx="162">
                  <c:v>2786420.95700605</c:v>
                </c:pt>
                <c:pt idx="163">
                  <c:v>2784519.88642615</c:v>
                </c:pt>
                <c:pt idx="164">
                  <c:v>2781196.62322805</c:v>
                </c:pt>
                <c:pt idx="165">
                  <c:v>2780101.82823696</c:v>
                </c:pt>
                <c:pt idx="166">
                  <c:v>2778266.85064371</c:v>
                </c:pt>
                <c:pt idx="167">
                  <c:v>2775243.69702043</c:v>
                </c:pt>
                <c:pt idx="168">
                  <c:v>2772070.34328248</c:v>
                </c:pt>
                <c:pt idx="169">
                  <c:v>2769180.06638466</c:v>
                </c:pt>
                <c:pt idx="170">
                  <c:v>2766808.07168958</c:v>
                </c:pt>
                <c:pt idx="171">
                  <c:v>2764606.79583662</c:v>
                </c:pt>
                <c:pt idx="172">
                  <c:v>2762429.76817047</c:v>
                </c:pt>
                <c:pt idx="173">
                  <c:v>2760441.90660913</c:v>
                </c:pt>
                <c:pt idx="174">
                  <c:v>2757707.51215194</c:v>
                </c:pt>
                <c:pt idx="175">
                  <c:v>2754901.47870868</c:v>
                </c:pt>
                <c:pt idx="176">
                  <c:v>2752064.59936755</c:v>
                </c:pt>
                <c:pt idx="177">
                  <c:v>2751059.94241334</c:v>
                </c:pt>
                <c:pt idx="178">
                  <c:v>2749020.79981923</c:v>
                </c:pt>
                <c:pt idx="179">
                  <c:v>2747411.25214035</c:v>
                </c:pt>
                <c:pt idx="180">
                  <c:v>2745184.08158328</c:v>
                </c:pt>
                <c:pt idx="181">
                  <c:v>2742519.19742178</c:v>
                </c:pt>
                <c:pt idx="182">
                  <c:v>2740546.26421341</c:v>
                </c:pt>
                <c:pt idx="183">
                  <c:v>2739991.98126183</c:v>
                </c:pt>
                <c:pt idx="184">
                  <c:v>2738735.99138723</c:v>
                </c:pt>
                <c:pt idx="185">
                  <c:v>2736349.79395142</c:v>
                </c:pt>
                <c:pt idx="186">
                  <c:v>2734265.41580618</c:v>
                </c:pt>
                <c:pt idx="187">
                  <c:v>2732373.14129673</c:v>
                </c:pt>
                <c:pt idx="188">
                  <c:v>2730041.39300967</c:v>
                </c:pt>
                <c:pt idx="189">
                  <c:v>2729131.67609083</c:v>
                </c:pt>
                <c:pt idx="190">
                  <c:v>2726651.98713344</c:v>
                </c:pt>
                <c:pt idx="191">
                  <c:v>2726359.17285963</c:v>
                </c:pt>
                <c:pt idx="192">
                  <c:v>2725420.81418725</c:v>
                </c:pt>
                <c:pt idx="193">
                  <c:v>2723683.103462</c:v>
                </c:pt>
                <c:pt idx="194">
                  <c:v>2721851.41804235</c:v>
                </c:pt>
                <c:pt idx="195">
                  <c:v>2719990.02956663</c:v>
                </c:pt>
                <c:pt idx="196">
                  <c:v>2718162.52756712</c:v>
                </c:pt>
                <c:pt idx="197">
                  <c:v>2716701.66868141</c:v>
                </c:pt>
                <c:pt idx="198">
                  <c:v>2715646.07960185</c:v>
                </c:pt>
                <c:pt idx="199">
                  <c:v>2714732.30377455</c:v>
                </c:pt>
                <c:pt idx="200">
                  <c:v>2713140.82211814</c:v>
                </c:pt>
                <c:pt idx="201">
                  <c:v>2711549.27342686</c:v>
                </c:pt>
                <c:pt idx="202">
                  <c:v>2709448.45973483</c:v>
                </c:pt>
                <c:pt idx="203">
                  <c:v>2709418.78793812</c:v>
                </c:pt>
                <c:pt idx="204">
                  <c:v>2707919.12818864</c:v>
                </c:pt>
                <c:pt idx="205">
                  <c:v>2707013.08464283</c:v>
                </c:pt>
                <c:pt idx="206">
                  <c:v>2705900.4359595</c:v>
                </c:pt>
                <c:pt idx="207">
                  <c:v>2704359.47697268</c:v>
                </c:pt>
                <c:pt idx="208">
                  <c:v>2703326.3401057</c:v>
                </c:pt>
                <c:pt idx="209">
                  <c:v>2703491.13775107</c:v>
                </c:pt>
                <c:pt idx="210">
                  <c:v>2703063.18738522</c:v>
                </c:pt>
                <c:pt idx="211">
                  <c:v>2701621.21418355</c:v>
                </c:pt>
                <c:pt idx="212">
                  <c:v>2700355.73600609</c:v>
                </c:pt>
                <c:pt idx="213">
                  <c:v>2699499.62769428</c:v>
                </c:pt>
                <c:pt idx="214">
                  <c:v>2698214.4921023</c:v>
                </c:pt>
                <c:pt idx="215">
                  <c:v>2698253.35507012</c:v>
                </c:pt>
                <c:pt idx="216">
                  <c:v>2696397.46036606</c:v>
                </c:pt>
                <c:pt idx="217">
                  <c:v>2696788.83165179</c:v>
                </c:pt>
                <c:pt idx="218">
                  <c:v>2696528.3800062</c:v>
                </c:pt>
                <c:pt idx="219">
                  <c:v>2695785.07005027</c:v>
                </c:pt>
                <c:pt idx="220">
                  <c:v>2695118.42351169</c:v>
                </c:pt>
                <c:pt idx="221">
                  <c:v>2694195.07262769</c:v>
                </c:pt>
                <c:pt idx="222">
                  <c:v>2692801.29643246</c:v>
                </c:pt>
                <c:pt idx="223">
                  <c:v>2691894.6424634</c:v>
                </c:pt>
                <c:pt idx="224">
                  <c:v>2691736.15357286</c:v>
                </c:pt>
                <c:pt idx="225">
                  <c:v>2691685.33426831</c:v>
                </c:pt>
                <c:pt idx="226">
                  <c:v>2690995.22504897</c:v>
                </c:pt>
                <c:pt idx="227">
                  <c:v>2690470.600385</c:v>
                </c:pt>
                <c:pt idx="228">
                  <c:v>2688976.45740921</c:v>
                </c:pt>
                <c:pt idx="229">
                  <c:v>2689752.42610434</c:v>
                </c:pt>
                <c:pt idx="230">
                  <c:v>2688608.73366469</c:v>
                </c:pt>
                <c:pt idx="231">
                  <c:v>2688141.00465836</c:v>
                </c:pt>
                <c:pt idx="232">
                  <c:v>2687758.9128836</c:v>
                </c:pt>
                <c:pt idx="233">
                  <c:v>2686954.05192897</c:v>
                </c:pt>
                <c:pt idx="234">
                  <c:v>2686583.60328917</c:v>
                </c:pt>
                <c:pt idx="235">
                  <c:v>2687287.85536114</c:v>
                </c:pt>
                <c:pt idx="236">
                  <c:v>2687452.33716931</c:v>
                </c:pt>
                <c:pt idx="237">
                  <c:v>2686594.65655482</c:v>
                </c:pt>
                <c:pt idx="238">
                  <c:v>2685778.1433999</c:v>
                </c:pt>
                <c:pt idx="239">
                  <c:v>2685515.06483547</c:v>
                </c:pt>
                <c:pt idx="240">
                  <c:v>2684766.79081312</c:v>
                </c:pt>
                <c:pt idx="241">
                  <c:v>2685411.49068757</c:v>
                </c:pt>
                <c:pt idx="242">
                  <c:v>2683789.02980052</c:v>
                </c:pt>
                <c:pt idx="243">
                  <c:v>2684429.6366867</c:v>
                </c:pt>
                <c:pt idx="244">
                  <c:v>2684527.48692381</c:v>
                </c:pt>
                <c:pt idx="245">
                  <c:v>2684177.49200821</c:v>
                </c:pt>
                <c:pt idx="246">
                  <c:v>2683980.87914582</c:v>
                </c:pt>
                <c:pt idx="247">
                  <c:v>2683385.57746062</c:v>
                </c:pt>
                <c:pt idx="248">
                  <c:v>2682096.39091431</c:v>
                </c:pt>
                <c:pt idx="249">
                  <c:v>2681720.82638523</c:v>
                </c:pt>
                <c:pt idx="250">
                  <c:v>2681705.37086258</c:v>
                </c:pt>
                <c:pt idx="251">
                  <c:v>2681899.85531378</c:v>
                </c:pt>
                <c:pt idx="252">
                  <c:v>2681474.54410848</c:v>
                </c:pt>
                <c:pt idx="253">
                  <c:v>2682075.50218217</c:v>
                </c:pt>
                <c:pt idx="254">
                  <c:v>2680391.91528399</c:v>
                </c:pt>
                <c:pt idx="255">
                  <c:v>2681284.67298916</c:v>
                </c:pt>
                <c:pt idx="256">
                  <c:v>2680216.59785351</c:v>
                </c:pt>
                <c:pt idx="257">
                  <c:v>2680339.05569373</c:v>
                </c:pt>
                <c:pt idx="258">
                  <c:v>2679696.76637252</c:v>
                </c:pt>
                <c:pt idx="259">
                  <c:v>2678934.93767469</c:v>
                </c:pt>
                <c:pt idx="260">
                  <c:v>2679234.56017829</c:v>
                </c:pt>
                <c:pt idx="261">
                  <c:v>2680346.65356975</c:v>
                </c:pt>
                <c:pt idx="262">
                  <c:v>2680097.21798743</c:v>
                </c:pt>
                <c:pt idx="263">
                  <c:v>2679450.58559935</c:v>
                </c:pt>
                <c:pt idx="264">
                  <c:v>2679454.58911743</c:v>
                </c:pt>
                <c:pt idx="265">
                  <c:v>2679441.47425467</c:v>
                </c:pt>
                <c:pt idx="266">
                  <c:v>2679924.07117867</c:v>
                </c:pt>
                <c:pt idx="267">
                  <c:v>2681394.70641954</c:v>
                </c:pt>
                <c:pt idx="268">
                  <c:v>2679438.25432445</c:v>
                </c:pt>
                <c:pt idx="269">
                  <c:v>2679462.15230955</c:v>
                </c:pt>
                <c:pt idx="270">
                  <c:v>2679908.32591501</c:v>
                </c:pt>
                <c:pt idx="271">
                  <c:v>2679661.08707606</c:v>
                </c:pt>
                <c:pt idx="272">
                  <c:v>2679719.85825039</c:v>
                </c:pt>
                <c:pt idx="273">
                  <c:v>2680051.00876453</c:v>
                </c:pt>
                <c:pt idx="274">
                  <c:v>2680168.60004499</c:v>
                </c:pt>
                <c:pt idx="275">
                  <c:v>2679936.49436858</c:v>
                </c:pt>
                <c:pt idx="276">
                  <c:v>2680121.9654052</c:v>
                </c:pt>
                <c:pt idx="277">
                  <c:v>2680440.6190028</c:v>
                </c:pt>
                <c:pt idx="278">
                  <c:v>2680556.69614181</c:v>
                </c:pt>
                <c:pt idx="279">
                  <c:v>2681300.15927523</c:v>
                </c:pt>
                <c:pt idx="280">
                  <c:v>2680573.43678492</c:v>
                </c:pt>
                <c:pt idx="281">
                  <c:v>2680273.52547821</c:v>
                </c:pt>
                <c:pt idx="282">
                  <c:v>2680331.33786995</c:v>
                </c:pt>
                <c:pt idx="283">
                  <c:v>2680334.66111694</c:v>
                </c:pt>
                <c:pt idx="284">
                  <c:v>2680189.61254972</c:v>
                </c:pt>
                <c:pt idx="285">
                  <c:v>2680160.884833</c:v>
                </c:pt>
                <c:pt idx="286">
                  <c:v>2679936.31827002</c:v>
                </c:pt>
                <c:pt idx="287">
                  <c:v>2680007.86209466</c:v>
                </c:pt>
                <c:pt idx="288">
                  <c:v>2680050.50760002</c:v>
                </c:pt>
                <c:pt idx="289">
                  <c:v>2679874.52753356</c:v>
                </c:pt>
                <c:pt idx="290">
                  <c:v>2680106.3845637</c:v>
                </c:pt>
                <c:pt idx="291">
                  <c:v>2680281.47013725</c:v>
                </c:pt>
                <c:pt idx="292">
                  <c:v>2680065.34285366</c:v>
                </c:pt>
                <c:pt idx="293">
                  <c:v>2679814.58799743</c:v>
                </c:pt>
                <c:pt idx="294">
                  <c:v>2679626.91226893</c:v>
                </c:pt>
                <c:pt idx="295">
                  <c:v>2679516.77609968</c:v>
                </c:pt>
                <c:pt idx="296">
                  <c:v>2679535.44323721</c:v>
                </c:pt>
                <c:pt idx="297">
                  <c:v>2679704.36212502</c:v>
                </c:pt>
                <c:pt idx="298">
                  <c:v>2679498.39497714</c:v>
                </c:pt>
                <c:pt idx="299">
                  <c:v>2679397.20886049</c:v>
                </c:pt>
                <c:pt idx="300">
                  <c:v>2679662.01191872</c:v>
                </c:pt>
                <c:pt idx="301">
                  <c:v>2679529.65989185</c:v>
                </c:pt>
                <c:pt idx="302">
                  <c:v>2679657.11619694</c:v>
                </c:pt>
                <c:pt idx="303">
                  <c:v>2679792.89006268</c:v>
                </c:pt>
                <c:pt idx="304">
                  <c:v>2679920.96661992</c:v>
                </c:pt>
                <c:pt idx="305">
                  <c:v>2679836.26335034</c:v>
                </c:pt>
                <c:pt idx="306">
                  <c:v>2680065.91132313</c:v>
                </c:pt>
                <c:pt idx="307">
                  <c:v>2680067.00400961</c:v>
                </c:pt>
                <c:pt idx="308">
                  <c:v>2679779.35857988</c:v>
                </c:pt>
                <c:pt idx="309">
                  <c:v>2679975.06776339</c:v>
                </c:pt>
                <c:pt idx="310">
                  <c:v>2680219.85385092</c:v>
                </c:pt>
                <c:pt idx="311">
                  <c:v>2680075.00621063</c:v>
                </c:pt>
                <c:pt idx="312">
                  <c:v>2680259.75443328</c:v>
                </c:pt>
                <c:pt idx="313">
                  <c:v>2680288.9620222</c:v>
                </c:pt>
                <c:pt idx="314">
                  <c:v>2680002.47110953</c:v>
                </c:pt>
                <c:pt idx="315">
                  <c:v>2680117.48194608</c:v>
                </c:pt>
                <c:pt idx="316">
                  <c:v>2680021.79784346</c:v>
                </c:pt>
                <c:pt idx="317">
                  <c:v>2680073.52057958</c:v>
                </c:pt>
                <c:pt idx="318">
                  <c:v>2679857.90683341</c:v>
                </c:pt>
                <c:pt idx="319">
                  <c:v>2679897.23314</c:v>
                </c:pt>
                <c:pt idx="320">
                  <c:v>2679820.70816098</c:v>
                </c:pt>
                <c:pt idx="321">
                  <c:v>2679841.45582308</c:v>
                </c:pt>
                <c:pt idx="322">
                  <c:v>2679891.67359242</c:v>
                </c:pt>
                <c:pt idx="323">
                  <c:v>2679722.33869369</c:v>
                </c:pt>
                <c:pt idx="324">
                  <c:v>2679700.74286679</c:v>
                </c:pt>
                <c:pt idx="325">
                  <c:v>2679604.15289478</c:v>
                </c:pt>
                <c:pt idx="326">
                  <c:v>2679709.08326994</c:v>
                </c:pt>
                <c:pt idx="327">
                  <c:v>2679565.98827803</c:v>
                </c:pt>
                <c:pt idx="328">
                  <c:v>2679566.96754177</c:v>
                </c:pt>
                <c:pt idx="329">
                  <c:v>2679529.01418978</c:v>
                </c:pt>
                <c:pt idx="330">
                  <c:v>2679570.20603755</c:v>
                </c:pt>
                <c:pt idx="331">
                  <c:v>2679547.10896639</c:v>
                </c:pt>
                <c:pt idx="332">
                  <c:v>2679631.84740498</c:v>
                </c:pt>
                <c:pt idx="333">
                  <c:v>2679727.02655542</c:v>
                </c:pt>
                <c:pt idx="334">
                  <c:v>2679635.05351918</c:v>
                </c:pt>
                <c:pt idx="335">
                  <c:v>2679543.74912842</c:v>
                </c:pt>
                <c:pt idx="336">
                  <c:v>2679685.55816758</c:v>
                </c:pt>
                <c:pt idx="337">
                  <c:v>2679770.87486609</c:v>
                </c:pt>
                <c:pt idx="338">
                  <c:v>2679608.59928243</c:v>
                </c:pt>
                <c:pt idx="339">
                  <c:v>2679605.61878308</c:v>
                </c:pt>
                <c:pt idx="340">
                  <c:v>2679571.83400635</c:v>
                </c:pt>
                <c:pt idx="341">
                  <c:v>2679604.21836792</c:v>
                </c:pt>
                <c:pt idx="342">
                  <c:v>2679564.00059157</c:v>
                </c:pt>
                <c:pt idx="343">
                  <c:v>2679599.24077143</c:v>
                </c:pt>
                <c:pt idx="344">
                  <c:v>2679616.26658519</c:v>
                </c:pt>
                <c:pt idx="345">
                  <c:v>2679600.66648265</c:v>
                </c:pt>
                <c:pt idx="346">
                  <c:v>2679679.25819976</c:v>
                </c:pt>
                <c:pt idx="347">
                  <c:v>2679601.60994806</c:v>
                </c:pt>
                <c:pt idx="348">
                  <c:v>2679657.72999555</c:v>
                </c:pt>
                <c:pt idx="349">
                  <c:v>2679661.05923644</c:v>
                </c:pt>
                <c:pt idx="350">
                  <c:v>2679673.72749223</c:v>
                </c:pt>
                <c:pt idx="351">
                  <c:v>2679682.19577855</c:v>
                </c:pt>
                <c:pt idx="352">
                  <c:v>2679674.69556544</c:v>
                </c:pt>
                <c:pt idx="353">
                  <c:v>2679698.47543158</c:v>
                </c:pt>
                <c:pt idx="354">
                  <c:v>2679710.94637829</c:v>
                </c:pt>
                <c:pt idx="355">
                  <c:v>2679828.64559027</c:v>
                </c:pt>
                <c:pt idx="356">
                  <c:v>2679726.35296784</c:v>
                </c:pt>
                <c:pt idx="357">
                  <c:v>2679707.96730734</c:v>
                </c:pt>
                <c:pt idx="358">
                  <c:v>2679696.81260434</c:v>
                </c:pt>
                <c:pt idx="359">
                  <c:v>2679687.12228892</c:v>
                </c:pt>
                <c:pt idx="360">
                  <c:v>2679637.29338468</c:v>
                </c:pt>
                <c:pt idx="361">
                  <c:v>2679654.89070609</c:v>
                </c:pt>
                <c:pt idx="362">
                  <c:v>2679610.87946967</c:v>
                </c:pt>
                <c:pt idx="363">
                  <c:v>2679633.66350971</c:v>
                </c:pt>
                <c:pt idx="364">
                  <c:v>2679627.74970485</c:v>
                </c:pt>
                <c:pt idx="365">
                  <c:v>2679635.73576143</c:v>
                </c:pt>
                <c:pt idx="366">
                  <c:v>2679604.26681272</c:v>
                </c:pt>
                <c:pt idx="367">
                  <c:v>2679617.66708299</c:v>
                </c:pt>
                <c:pt idx="368">
                  <c:v>2679611.73844786</c:v>
                </c:pt>
                <c:pt idx="369">
                  <c:v>2679608.1739805</c:v>
                </c:pt>
                <c:pt idx="370">
                  <c:v>2679565.22213935</c:v>
                </c:pt>
                <c:pt idx="371">
                  <c:v>2679572.24340692</c:v>
                </c:pt>
                <c:pt idx="372">
                  <c:v>2679532.20943732</c:v>
                </c:pt>
                <c:pt idx="373">
                  <c:v>2679576.26334292</c:v>
                </c:pt>
                <c:pt idx="374">
                  <c:v>2679580.6877586</c:v>
                </c:pt>
                <c:pt idx="375">
                  <c:v>2679550.38179578</c:v>
                </c:pt>
                <c:pt idx="376">
                  <c:v>2679589.39420882</c:v>
                </c:pt>
                <c:pt idx="377">
                  <c:v>2679588.54000958</c:v>
                </c:pt>
                <c:pt idx="378">
                  <c:v>2679585.47120774</c:v>
                </c:pt>
                <c:pt idx="379">
                  <c:v>2679605.82797356</c:v>
                </c:pt>
                <c:pt idx="380">
                  <c:v>2679590.12014513</c:v>
                </c:pt>
                <c:pt idx="381">
                  <c:v>2679594.33095482</c:v>
                </c:pt>
                <c:pt idx="382">
                  <c:v>2679568.05288336</c:v>
                </c:pt>
                <c:pt idx="383">
                  <c:v>2679575.29579925</c:v>
                </c:pt>
                <c:pt idx="384">
                  <c:v>2679573.915575</c:v>
                </c:pt>
                <c:pt idx="385">
                  <c:v>2679595.39612915</c:v>
                </c:pt>
                <c:pt idx="386">
                  <c:v>2679597.23726187</c:v>
                </c:pt>
                <c:pt idx="387">
                  <c:v>2679613.85437001</c:v>
                </c:pt>
                <c:pt idx="388">
                  <c:v>2679593.92201423</c:v>
                </c:pt>
                <c:pt idx="389">
                  <c:v>2679586.9823574</c:v>
                </c:pt>
                <c:pt idx="390">
                  <c:v>2679569.3710429</c:v>
                </c:pt>
                <c:pt idx="391">
                  <c:v>2679568.53835942</c:v>
                </c:pt>
                <c:pt idx="392">
                  <c:v>2679563.77748651</c:v>
                </c:pt>
                <c:pt idx="393">
                  <c:v>2679551.06252327</c:v>
                </c:pt>
                <c:pt idx="394">
                  <c:v>2679547.44214387</c:v>
                </c:pt>
                <c:pt idx="395">
                  <c:v>2679545.08780852</c:v>
                </c:pt>
                <c:pt idx="396">
                  <c:v>2679544.00932813</c:v>
                </c:pt>
                <c:pt idx="397">
                  <c:v>2679570.92178398</c:v>
                </c:pt>
                <c:pt idx="398">
                  <c:v>2679570.96726093</c:v>
                </c:pt>
                <c:pt idx="399">
                  <c:v>2679585.61034127</c:v>
                </c:pt>
                <c:pt idx="400">
                  <c:v>2679560.14759597</c:v>
                </c:pt>
                <c:pt idx="401">
                  <c:v>2679552.61136023</c:v>
                </c:pt>
                <c:pt idx="402">
                  <c:v>2679555.45006241</c:v>
                </c:pt>
                <c:pt idx="403">
                  <c:v>2679571.66027454</c:v>
                </c:pt>
                <c:pt idx="404">
                  <c:v>2679569.19435764</c:v>
                </c:pt>
                <c:pt idx="405">
                  <c:v>2679562.65251654</c:v>
                </c:pt>
                <c:pt idx="406">
                  <c:v>2679563.55117289</c:v>
                </c:pt>
                <c:pt idx="407">
                  <c:v>2679554.55885541</c:v>
                </c:pt>
                <c:pt idx="408">
                  <c:v>2679568.21388832</c:v>
                </c:pt>
                <c:pt idx="409">
                  <c:v>2679574.93300608</c:v>
                </c:pt>
                <c:pt idx="410">
                  <c:v>2679574.12238333</c:v>
                </c:pt>
                <c:pt idx="411">
                  <c:v>2679552.62325974</c:v>
                </c:pt>
                <c:pt idx="412">
                  <c:v>2679573.1765086</c:v>
                </c:pt>
                <c:pt idx="413">
                  <c:v>2679570.83851841</c:v>
                </c:pt>
                <c:pt idx="414">
                  <c:v>2679579.82106041</c:v>
                </c:pt>
                <c:pt idx="415">
                  <c:v>2679582.70344385</c:v>
                </c:pt>
                <c:pt idx="416">
                  <c:v>2679567.60672405</c:v>
                </c:pt>
                <c:pt idx="417">
                  <c:v>2679555.12192202</c:v>
                </c:pt>
                <c:pt idx="418">
                  <c:v>2679577.71981189</c:v>
                </c:pt>
                <c:pt idx="419">
                  <c:v>2679559.76834456</c:v>
                </c:pt>
                <c:pt idx="420">
                  <c:v>2679567.4751128</c:v>
                </c:pt>
                <c:pt idx="421">
                  <c:v>2679572.10687469</c:v>
                </c:pt>
                <c:pt idx="422">
                  <c:v>2679571.75495238</c:v>
                </c:pt>
                <c:pt idx="423">
                  <c:v>2679565.79305169</c:v>
                </c:pt>
                <c:pt idx="424">
                  <c:v>2679557.51657503</c:v>
                </c:pt>
                <c:pt idx="425">
                  <c:v>2679556.68057821</c:v>
                </c:pt>
                <c:pt idx="426">
                  <c:v>2679555.97702098</c:v>
                </c:pt>
                <c:pt idx="427">
                  <c:v>2679554.05139354</c:v>
                </c:pt>
                <c:pt idx="428">
                  <c:v>2679547.40743603</c:v>
                </c:pt>
                <c:pt idx="429">
                  <c:v>2679542.35769284</c:v>
                </c:pt>
                <c:pt idx="430">
                  <c:v>2679541.77609415</c:v>
                </c:pt>
                <c:pt idx="431">
                  <c:v>2679542.94728904</c:v>
                </c:pt>
                <c:pt idx="432">
                  <c:v>2679544.56063436</c:v>
                </c:pt>
                <c:pt idx="433">
                  <c:v>2679542.22299286</c:v>
                </c:pt>
                <c:pt idx="434">
                  <c:v>2679542.51808351</c:v>
                </c:pt>
                <c:pt idx="435">
                  <c:v>2679533.82167965</c:v>
                </c:pt>
                <c:pt idx="436">
                  <c:v>2679543.95414483</c:v>
                </c:pt>
                <c:pt idx="437">
                  <c:v>2679548.87306816</c:v>
                </c:pt>
                <c:pt idx="438">
                  <c:v>2679539.59844902</c:v>
                </c:pt>
                <c:pt idx="439">
                  <c:v>2679544.28369528</c:v>
                </c:pt>
                <c:pt idx="440">
                  <c:v>2679537.48420713</c:v>
                </c:pt>
                <c:pt idx="441">
                  <c:v>2679536.63443777</c:v>
                </c:pt>
                <c:pt idx="442">
                  <c:v>2679533.51227358</c:v>
                </c:pt>
                <c:pt idx="443">
                  <c:v>2679537.88807072</c:v>
                </c:pt>
                <c:pt idx="444">
                  <c:v>2679540.25490163</c:v>
                </c:pt>
                <c:pt idx="445">
                  <c:v>2679539.47752361</c:v>
                </c:pt>
                <c:pt idx="446">
                  <c:v>2679540.85288448</c:v>
                </c:pt>
                <c:pt idx="447">
                  <c:v>2679540.33039615</c:v>
                </c:pt>
                <c:pt idx="448">
                  <c:v>2679542.8755117</c:v>
                </c:pt>
                <c:pt idx="449">
                  <c:v>2679540.838275</c:v>
                </c:pt>
                <c:pt idx="450">
                  <c:v>2679539.70616054</c:v>
                </c:pt>
                <c:pt idx="451">
                  <c:v>2679540.12128379</c:v>
                </c:pt>
                <c:pt idx="452">
                  <c:v>2679542.9734328</c:v>
                </c:pt>
                <c:pt idx="453">
                  <c:v>2679545.62241619</c:v>
                </c:pt>
                <c:pt idx="454">
                  <c:v>2679542.28849598</c:v>
                </c:pt>
                <c:pt idx="455">
                  <c:v>2679540.19477599</c:v>
                </c:pt>
                <c:pt idx="456">
                  <c:v>2679541.7909659</c:v>
                </c:pt>
                <c:pt idx="457">
                  <c:v>2679539.90600011</c:v>
                </c:pt>
                <c:pt idx="458">
                  <c:v>2679538.46998973</c:v>
                </c:pt>
                <c:pt idx="459">
                  <c:v>2679537.89863122</c:v>
                </c:pt>
                <c:pt idx="460">
                  <c:v>2679541.25639772</c:v>
                </c:pt>
                <c:pt idx="461">
                  <c:v>2679540.45688404</c:v>
                </c:pt>
                <c:pt idx="462">
                  <c:v>2679537.47427771</c:v>
                </c:pt>
                <c:pt idx="463">
                  <c:v>2679538.17339647</c:v>
                </c:pt>
                <c:pt idx="464">
                  <c:v>2679535.41707443</c:v>
                </c:pt>
                <c:pt idx="465">
                  <c:v>2679540.68660363</c:v>
                </c:pt>
                <c:pt idx="466">
                  <c:v>2679532.59009304</c:v>
                </c:pt>
                <c:pt idx="467">
                  <c:v>2679533.62953429</c:v>
                </c:pt>
                <c:pt idx="468">
                  <c:v>2679532.02022062</c:v>
                </c:pt>
                <c:pt idx="469">
                  <c:v>2679533.66514061</c:v>
                </c:pt>
                <c:pt idx="470">
                  <c:v>2679530.48554732</c:v>
                </c:pt>
                <c:pt idx="471">
                  <c:v>2679529.51144294</c:v>
                </c:pt>
                <c:pt idx="472">
                  <c:v>2679532.24487959</c:v>
                </c:pt>
                <c:pt idx="473">
                  <c:v>2679528.54346989</c:v>
                </c:pt>
                <c:pt idx="474">
                  <c:v>2679527.60983103</c:v>
                </c:pt>
                <c:pt idx="475">
                  <c:v>2679527.68791833</c:v>
                </c:pt>
                <c:pt idx="476">
                  <c:v>2679526.87364917</c:v>
                </c:pt>
                <c:pt idx="477">
                  <c:v>2679529.46407193</c:v>
                </c:pt>
                <c:pt idx="478">
                  <c:v>2679529.89464024</c:v>
                </c:pt>
                <c:pt idx="479">
                  <c:v>2679530.34677884</c:v>
                </c:pt>
                <c:pt idx="480">
                  <c:v>2679531.03144717</c:v>
                </c:pt>
                <c:pt idx="481">
                  <c:v>2679530.64687116</c:v>
                </c:pt>
                <c:pt idx="482">
                  <c:v>2679531.74138055</c:v>
                </c:pt>
                <c:pt idx="483">
                  <c:v>2679531.2726991</c:v>
                </c:pt>
                <c:pt idx="484">
                  <c:v>2679531.54526123</c:v>
                </c:pt>
                <c:pt idx="485">
                  <c:v>2679532.04422546</c:v>
                </c:pt>
                <c:pt idx="486">
                  <c:v>2679530.44792565</c:v>
                </c:pt>
                <c:pt idx="487">
                  <c:v>2679530.23211146</c:v>
                </c:pt>
                <c:pt idx="488">
                  <c:v>2679532.09410708</c:v>
                </c:pt>
                <c:pt idx="489">
                  <c:v>2679531.85207318</c:v>
                </c:pt>
                <c:pt idx="490">
                  <c:v>2679530.26978169</c:v>
                </c:pt>
                <c:pt idx="491">
                  <c:v>2679532.64312103</c:v>
                </c:pt>
                <c:pt idx="492">
                  <c:v>2679531.81491566</c:v>
                </c:pt>
                <c:pt idx="493">
                  <c:v>2679532.40287557</c:v>
                </c:pt>
                <c:pt idx="494">
                  <c:v>2679533.13033486</c:v>
                </c:pt>
                <c:pt idx="495">
                  <c:v>2679532.61409424</c:v>
                </c:pt>
                <c:pt idx="496">
                  <c:v>2679533.38529076</c:v>
                </c:pt>
                <c:pt idx="497">
                  <c:v>2679532.8172203</c:v>
                </c:pt>
                <c:pt idx="498">
                  <c:v>2679532.68306881</c:v>
                </c:pt>
                <c:pt idx="499">
                  <c:v>2679533.33120564</c:v>
                </c:pt>
                <c:pt idx="500">
                  <c:v>2679532.7894177</c:v>
                </c:pt>
                <c:pt idx="501">
                  <c:v>2679531.56544758</c:v>
                </c:pt>
                <c:pt idx="502">
                  <c:v>2679531.17759551</c:v>
                </c:pt>
                <c:pt idx="503">
                  <c:v>2679529.7398069</c:v>
                </c:pt>
                <c:pt idx="504">
                  <c:v>2679529.41573077</c:v>
                </c:pt>
                <c:pt idx="505">
                  <c:v>2679529.81774434</c:v>
                </c:pt>
                <c:pt idx="506">
                  <c:v>2679528.77141082</c:v>
                </c:pt>
                <c:pt idx="507">
                  <c:v>2679529.53334176</c:v>
                </c:pt>
                <c:pt idx="508">
                  <c:v>2679529.04909473</c:v>
                </c:pt>
                <c:pt idx="509">
                  <c:v>2679528.84981772</c:v>
                </c:pt>
                <c:pt idx="510">
                  <c:v>2679529.67395756</c:v>
                </c:pt>
                <c:pt idx="511">
                  <c:v>2679529.5168688</c:v>
                </c:pt>
                <c:pt idx="512">
                  <c:v>2679529.55625081</c:v>
                </c:pt>
                <c:pt idx="513">
                  <c:v>2679529.05738427</c:v>
                </c:pt>
                <c:pt idx="514">
                  <c:v>2679529.62006323</c:v>
                </c:pt>
                <c:pt idx="515">
                  <c:v>2679530.13566827</c:v>
                </c:pt>
                <c:pt idx="516">
                  <c:v>2679530.22594876</c:v>
                </c:pt>
                <c:pt idx="517">
                  <c:v>2679530.82469489</c:v>
                </c:pt>
                <c:pt idx="518">
                  <c:v>2679531.04815656</c:v>
                </c:pt>
                <c:pt idx="519">
                  <c:v>2679530.60705441</c:v>
                </c:pt>
                <c:pt idx="520">
                  <c:v>2679530.70152775</c:v>
                </c:pt>
                <c:pt idx="521">
                  <c:v>2679530.6358497</c:v>
                </c:pt>
                <c:pt idx="522">
                  <c:v>2679529.87627247</c:v>
                </c:pt>
                <c:pt idx="523">
                  <c:v>2679530.50912441</c:v>
                </c:pt>
                <c:pt idx="524">
                  <c:v>2679530.71005941</c:v>
                </c:pt>
                <c:pt idx="525">
                  <c:v>2679530.57194469</c:v>
                </c:pt>
                <c:pt idx="526">
                  <c:v>2679530.88100961</c:v>
                </c:pt>
                <c:pt idx="527">
                  <c:v>2679530.79828857</c:v>
                </c:pt>
                <c:pt idx="528">
                  <c:v>2679530.85500706</c:v>
                </c:pt>
                <c:pt idx="529">
                  <c:v>2679530.50170004</c:v>
                </c:pt>
                <c:pt idx="530">
                  <c:v>2679530.04262607</c:v>
                </c:pt>
                <c:pt idx="531">
                  <c:v>2679530.25874213</c:v>
                </c:pt>
                <c:pt idx="532">
                  <c:v>2679529.49207897</c:v>
                </c:pt>
                <c:pt idx="533">
                  <c:v>2679530.24866386</c:v>
                </c:pt>
                <c:pt idx="534">
                  <c:v>2679530.30944937</c:v>
                </c:pt>
                <c:pt idx="535">
                  <c:v>2679530.3473004</c:v>
                </c:pt>
                <c:pt idx="536">
                  <c:v>2679530.43525857</c:v>
                </c:pt>
                <c:pt idx="537">
                  <c:v>2679530.49151657</c:v>
                </c:pt>
                <c:pt idx="538">
                  <c:v>2679530.28502615</c:v>
                </c:pt>
                <c:pt idx="539">
                  <c:v>2679530.30473756</c:v>
                </c:pt>
                <c:pt idx="540">
                  <c:v>2679530.41287714</c:v>
                </c:pt>
                <c:pt idx="541">
                  <c:v>2679530.03216088</c:v>
                </c:pt>
                <c:pt idx="542">
                  <c:v>2679529.57095328</c:v>
                </c:pt>
                <c:pt idx="543">
                  <c:v>2679530.07197896</c:v>
                </c:pt>
                <c:pt idx="544">
                  <c:v>2679530.04291825</c:v>
                </c:pt>
                <c:pt idx="545">
                  <c:v>2679530.08018375</c:v>
                </c:pt>
                <c:pt idx="546">
                  <c:v>2679529.87032556</c:v>
                </c:pt>
                <c:pt idx="547">
                  <c:v>2679530.0085949</c:v>
                </c:pt>
                <c:pt idx="548">
                  <c:v>2679529.9647752</c:v>
                </c:pt>
                <c:pt idx="549">
                  <c:v>2679530.05856274</c:v>
                </c:pt>
                <c:pt idx="550">
                  <c:v>2679529.98776466</c:v>
                </c:pt>
                <c:pt idx="551">
                  <c:v>2679529.95563651</c:v>
                </c:pt>
                <c:pt idx="552">
                  <c:v>2679529.96984325</c:v>
                </c:pt>
                <c:pt idx="553">
                  <c:v>2679530.02444348</c:v>
                </c:pt>
                <c:pt idx="554">
                  <c:v>2679530.07535309</c:v>
                </c:pt>
                <c:pt idx="555">
                  <c:v>2679530.08267713</c:v>
                </c:pt>
                <c:pt idx="556">
                  <c:v>2679530.09833493</c:v>
                </c:pt>
                <c:pt idx="557">
                  <c:v>2679529.91214362</c:v>
                </c:pt>
                <c:pt idx="558">
                  <c:v>2679529.92981292</c:v>
                </c:pt>
                <c:pt idx="559">
                  <c:v>2679529.94045974</c:v>
                </c:pt>
                <c:pt idx="560">
                  <c:v>2679529.80571748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15.5248185970226</c:v>
                </c:pt>
                <c:pt idx="1">
                  <c:v>15.5231786450787</c:v>
                </c:pt>
                <c:pt idx="2">
                  <c:v>15.5260518092573</c:v>
                </c:pt>
                <c:pt idx="3">
                  <c:v>15.5208211802863</c:v>
                </c:pt>
                <c:pt idx="4">
                  <c:v>15.5109271927038</c:v>
                </c:pt>
                <c:pt idx="5">
                  <c:v>15.5063019214162</c:v>
                </c:pt>
                <c:pt idx="6">
                  <c:v>15.5063220629743</c:v>
                </c:pt>
                <c:pt idx="7">
                  <c:v>15.5062998952713</c:v>
                </c:pt>
                <c:pt idx="8">
                  <c:v>15.5036128069576</c:v>
                </c:pt>
                <c:pt idx="9">
                  <c:v>15.5026550284377</c:v>
                </c:pt>
                <c:pt idx="10">
                  <c:v>15.5012267672332</c:v>
                </c:pt>
                <c:pt idx="11">
                  <c:v>20.1557850469135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10.7395293797184</c:v>
                </c:pt>
                <c:pt idx="1">
                  <c:v>10.7483151092306</c:v>
                </c:pt>
                <c:pt idx="2">
                  <c:v>10.7329239043542</c:v>
                </c:pt>
                <c:pt idx="3">
                  <c:v>10.7609480328357</c:v>
                </c:pt>
                <c:pt idx="4">
                  <c:v>10.8140087656609</c:v>
                </c:pt>
                <c:pt idx="5">
                  <c:v>10.8388370061908</c:v>
                </c:pt>
                <c:pt idx="6">
                  <c:v>10.8387288551064</c:v>
                </c:pt>
                <c:pt idx="7">
                  <c:v>10.8388478856914</c:v>
                </c:pt>
                <c:pt idx="8">
                  <c:v>10.7965816520608</c:v>
                </c:pt>
                <c:pt idx="9">
                  <c:v>10.8017221703791</c:v>
                </c:pt>
                <c:pt idx="10">
                  <c:v>10.8093890163143</c:v>
                </c:pt>
                <c:pt idx="11">
                  <c:v>25.2980822945183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11.4150594122218</c:v>
                </c:pt>
                <c:pt idx="1">
                  <c:v>11.4069336448177</c:v>
                </c:pt>
                <c:pt idx="2">
                  <c:v>11.4211774614017</c:v>
                </c:pt>
                <c:pt idx="3">
                  <c:v>11.3952729303613</c:v>
                </c:pt>
                <c:pt idx="4">
                  <c:v>11.3465931895945</c:v>
                </c:pt>
                <c:pt idx="5">
                  <c:v>11.323978592005</c:v>
                </c:pt>
                <c:pt idx="6">
                  <c:v>11.32407687586</c:v>
                </c:pt>
                <c:pt idx="7">
                  <c:v>11.3239687052108</c:v>
                </c:pt>
                <c:pt idx="8">
                  <c:v>11.3702698979717</c:v>
                </c:pt>
                <c:pt idx="9">
                  <c:v>11.3655609478413</c:v>
                </c:pt>
                <c:pt idx="10">
                  <c:v>11.3585460862292</c:v>
                </c:pt>
                <c:pt idx="11">
                  <c:v>64.5435627821652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0.627273653640393</c:v>
                </c:pt>
                <c:pt idx="1">
                  <c:v>0.627273653640394</c:v>
                </c:pt>
                <c:pt idx="2">
                  <c:v>0.627273653640393</c:v>
                </c:pt>
                <c:pt idx="3">
                  <c:v>0.627273653640393</c:v>
                </c:pt>
                <c:pt idx="4">
                  <c:v>0.627273653640393</c:v>
                </c:pt>
                <c:pt idx="5">
                  <c:v>0.627273653640394</c:v>
                </c:pt>
                <c:pt idx="6">
                  <c:v>0.627273653640393</c:v>
                </c:pt>
                <c:pt idx="7">
                  <c:v>0.627273653640393</c:v>
                </c:pt>
                <c:pt idx="8">
                  <c:v>0.627273653640394</c:v>
                </c:pt>
                <c:pt idx="9">
                  <c:v>0.627273653640393</c:v>
                </c:pt>
                <c:pt idx="10">
                  <c:v>0.627273653640393</c:v>
                </c:pt>
                <c:pt idx="11">
                  <c:v>0.61144359130401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CO!$A$2:$A$562</c:f>
              <c:numCache>
                <c:formatCode>General</c:formatCode>
                <c:ptCount val="5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</c:numCache>
            </c:numRef>
          </c:cat>
          <c:val>
            <c:numRef>
              <c:f>CT y CO!$B$2:$B$562</c:f>
              <c:numCache>
                <c:formatCode>General</c:formatCode>
                <c:ptCount val="561"/>
                <c:pt idx="0">
                  <c:v>13825581.1193071</c:v>
                </c:pt>
                <c:pt idx="1">
                  <c:v>64781945.5662032</c:v>
                </c:pt>
                <c:pt idx="2">
                  <c:v>63971517.4115306</c:v>
                </c:pt>
                <c:pt idx="3">
                  <c:v>63161002.6798159</c:v>
                </c:pt>
                <c:pt idx="4">
                  <c:v>62347208.1339693</c:v>
                </c:pt>
                <c:pt idx="5">
                  <c:v>61536999.9800016</c:v>
                </c:pt>
                <c:pt idx="6">
                  <c:v>60734032.9937924</c:v>
                </c:pt>
                <c:pt idx="7">
                  <c:v>59934328.9354301</c:v>
                </c:pt>
                <c:pt idx="8">
                  <c:v>59134457.215997</c:v>
                </c:pt>
                <c:pt idx="9">
                  <c:v>58334753.2398601</c:v>
                </c:pt>
                <c:pt idx="10">
                  <c:v>57489606.1683957</c:v>
                </c:pt>
                <c:pt idx="11">
                  <c:v>56653859.3959569</c:v>
                </c:pt>
                <c:pt idx="12">
                  <c:v>55832154.0349343</c:v>
                </c:pt>
                <c:pt idx="13">
                  <c:v>36740013.7751346</c:v>
                </c:pt>
                <c:pt idx="14">
                  <c:v>30214236.5749984</c:v>
                </c:pt>
                <c:pt idx="15">
                  <c:v>28390233.9498029</c:v>
                </c:pt>
                <c:pt idx="16">
                  <c:v>27044342.948935</c:v>
                </c:pt>
                <c:pt idx="17">
                  <c:v>26952283.1464946</c:v>
                </c:pt>
                <c:pt idx="18">
                  <c:v>25937754.1253987</c:v>
                </c:pt>
                <c:pt idx="19">
                  <c:v>25841077.7232142</c:v>
                </c:pt>
                <c:pt idx="20">
                  <c:v>25039078.3727434</c:v>
                </c:pt>
                <c:pt idx="21">
                  <c:v>24939496.1679408</c:v>
                </c:pt>
                <c:pt idx="22">
                  <c:v>24298721.4680757</c:v>
                </c:pt>
                <c:pt idx="23">
                  <c:v>24198221.7551185</c:v>
                </c:pt>
                <c:pt idx="24">
                  <c:v>23678168.2227951</c:v>
                </c:pt>
                <c:pt idx="25">
                  <c:v>23824812.9671037</c:v>
                </c:pt>
                <c:pt idx="26">
                  <c:v>22314321.5700946</c:v>
                </c:pt>
                <c:pt idx="27">
                  <c:v>21070708.1907133</c:v>
                </c:pt>
                <c:pt idx="28">
                  <c:v>20348624.6857391</c:v>
                </c:pt>
                <c:pt idx="29">
                  <c:v>19755192.9032073</c:v>
                </c:pt>
                <c:pt idx="30">
                  <c:v>19140919.4439782</c:v>
                </c:pt>
                <c:pt idx="31">
                  <c:v>18952936.9265933</c:v>
                </c:pt>
                <c:pt idx="32">
                  <c:v>18923531.2337694</c:v>
                </c:pt>
                <c:pt idx="33">
                  <c:v>18565832.7732931</c:v>
                </c:pt>
                <c:pt idx="34">
                  <c:v>18251074.3390047</c:v>
                </c:pt>
                <c:pt idx="35">
                  <c:v>18210490.0646531</c:v>
                </c:pt>
                <c:pt idx="36">
                  <c:v>18264217.5464023</c:v>
                </c:pt>
                <c:pt idx="37">
                  <c:v>17980862.8205943</c:v>
                </c:pt>
                <c:pt idx="38">
                  <c:v>18029917.0549644</c:v>
                </c:pt>
                <c:pt idx="39">
                  <c:v>17809387.3586961</c:v>
                </c:pt>
                <c:pt idx="40">
                  <c:v>17721539.1609581</c:v>
                </c:pt>
                <c:pt idx="41">
                  <c:v>17171248.9542549</c:v>
                </c:pt>
                <c:pt idx="42">
                  <c:v>16771676.1406139</c:v>
                </c:pt>
                <c:pt idx="43">
                  <c:v>16387720.8935652</c:v>
                </c:pt>
                <c:pt idx="44">
                  <c:v>16160245.7960922</c:v>
                </c:pt>
                <c:pt idx="45">
                  <c:v>16014272.5735583</c:v>
                </c:pt>
                <c:pt idx="46">
                  <c:v>15989083.8966741</c:v>
                </c:pt>
                <c:pt idx="47">
                  <c:v>15990124.8459179</c:v>
                </c:pt>
                <c:pt idx="48">
                  <c:v>15679606.6220386</c:v>
                </c:pt>
                <c:pt idx="49">
                  <c:v>15446705.9709756</c:v>
                </c:pt>
                <c:pt idx="50">
                  <c:v>15225958.527396</c:v>
                </c:pt>
                <c:pt idx="51">
                  <c:v>15160389.1267576</c:v>
                </c:pt>
                <c:pt idx="52">
                  <c:v>15154440.5092375</c:v>
                </c:pt>
                <c:pt idx="53">
                  <c:v>15073120.2035482</c:v>
                </c:pt>
                <c:pt idx="54">
                  <c:v>15081258.8953539</c:v>
                </c:pt>
                <c:pt idx="55">
                  <c:v>14910719.3578692</c:v>
                </c:pt>
                <c:pt idx="56">
                  <c:v>14809565.8632934</c:v>
                </c:pt>
                <c:pt idx="57">
                  <c:v>14795731.1340438</c:v>
                </c:pt>
                <c:pt idx="58">
                  <c:v>14552944.0379633</c:v>
                </c:pt>
                <c:pt idx="59">
                  <c:v>14422696.8040835</c:v>
                </c:pt>
                <c:pt idx="60">
                  <c:v>14340625.7126784</c:v>
                </c:pt>
                <c:pt idx="61">
                  <c:v>14151880.6553038</c:v>
                </c:pt>
                <c:pt idx="62">
                  <c:v>13990830.0307529</c:v>
                </c:pt>
                <c:pt idx="63">
                  <c:v>13841291.7774269</c:v>
                </c:pt>
                <c:pt idx="64">
                  <c:v>13749494.2855407</c:v>
                </c:pt>
                <c:pt idx="65">
                  <c:v>13703676.6359313</c:v>
                </c:pt>
                <c:pt idx="66">
                  <c:v>13702818.9204678</c:v>
                </c:pt>
                <c:pt idx="67">
                  <c:v>13636768.3355255</c:v>
                </c:pt>
                <c:pt idx="68">
                  <c:v>13587510.4855734</c:v>
                </c:pt>
                <c:pt idx="69">
                  <c:v>13587493.4929625</c:v>
                </c:pt>
                <c:pt idx="70">
                  <c:v>13473107.4830115</c:v>
                </c:pt>
                <c:pt idx="71">
                  <c:v>13341042.5173465</c:v>
                </c:pt>
                <c:pt idx="72">
                  <c:v>13270572.8650255</c:v>
                </c:pt>
                <c:pt idx="73">
                  <c:v>13224741.2709467</c:v>
                </c:pt>
                <c:pt idx="74">
                  <c:v>13221102.4065386</c:v>
                </c:pt>
                <c:pt idx="75">
                  <c:v>13101267.7914035</c:v>
                </c:pt>
                <c:pt idx="76">
                  <c:v>12995001.2093902</c:v>
                </c:pt>
                <c:pt idx="77">
                  <c:v>12918440.238625</c:v>
                </c:pt>
                <c:pt idx="78">
                  <c:v>12872842.2574108</c:v>
                </c:pt>
                <c:pt idx="79">
                  <c:v>12844286.6719122</c:v>
                </c:pt>
                <c:pt idx="80">
                  <c:v>12844390.9252891</c:v>
                </c:pt>
                <c:pt idx="81">
                  <c:v>12779530.4351322</c:v>
                </c:pt>
                <c:pt idx="82">
                  <c:v>12722752.1092752</c:v>
                </c:pt>
                <c:pt idx="83">
                  <c:v>12649254.908852</c:v>
                </c:pt>
                <c:pt idx="84">
                  <c:v>12567145.6252313</c:v>
                </c:pt>
                <c:pt idx="85">
                  <c:v>12513133.6524859</c:v>
                </c:pt>
                <c:pt idx="86">
                  <c:v>12468135.4413341</c:v>
                </c:pt>
                <c:pt idx="87">
                  <c:v>12441209.7301951</c:v>
                </c:pt>
                <c:pt idx="88">
                  <c:v>12436971.8527935</c:v>
                </c:pt>
                <c:pt idx="89">
                  <c:v>12362012.3048073</c:v>
                </c:pt>
                <c:pt idx="90">
                  <c:v>12302976.3102442</c:v>
                </c:pt>
                <c:pt idx="91">
                  <c:v>12264485.3558361</c:v>
                </c:pt>
                <c:pt idx="92">
                  <c:v>12242571.8245434</c:v>
                </c:pt>
                <c:pt idx="93">
                  <c:v>12243923.0797369</c:v>
                </c:pt>
                <c:pt idx="94">
                  <c:v>12191121.0002475</c:v>
                </c:pt>
                <c:pt idx="95">
                  <c:v>12147297.0960036</c:v>
                </c:pt>
                <c:pt idx="96">
                  <c:v>12094973.3459558</c:v>
                </c:pt>
                <c:pt idx="97">
                  <c:v>12040488.6890823</c:v>
                </c:pt>
                <c:pt idx="98">
                  <c:v>12005178.1613717</c:v>
                </c:pt>
                <c:pt idx="99">
                  <c:v>11977533.539691</c:v>
                </c:pt>
                <c:pt idx="100">
                  <c:v>11961539.05794</c:v>
                </c:pt>
                <c:pt idx="101">
                  <c:v>11961556.1186349</c:v>
                </c:pt>
                <c:pt idx="102">
                  <c:v>11911313.1306056</c:v>
                </c:pt>
                <c:pt idx="103">
                  <c:v>11868403.8553863</c:v>
                </c:pt>
                <c:pt idx="104">
                  <c:v>11837916.0780233</c:v>
                </c:pt>
                <c:pt idx="105">
                  <c:v>11819359.5862093</c:v>
                </c:pt>
                <c:pt idx="106">
                  <c:v>11794995.1822607</c:v>
                </c:pt>
                <c:pt idx="107">
                  <c:v>11760859.7474453</c:v>
                </c:pt>
                <c:pt idx="108">
                  <c:v>11729172.3605644</c:v>
                </c:pt>
                <c:pt idx="109">
                  <c:v>11693245.4963222</c:v>
                </c:pt>
                <c:pt idx="110">
                  <c:v>11656849.7564763</c:v>
                </c:pt>
                <c:pt idx="111">
                  <c:v>11634396.9123749</c:v>
                </c:pt>
                <c:pt idx="112">
                  <c:v>11617093.5158349</c:v>
                </c:pt>
                <c:pt idx="113">
                  <c:v>11607789.8397405</c:v>
                </c:pt>
                <c:pt idx="114">
                  <c:v>11607959.4245721</c:v>
                </c:pt>
                <c:pt idx="115">
                  <c:v>11573785.4053457</c:v>
                </c:pt>
                <c:pt idx="116">
                  <c:v>11542587.7491825</c:v>
                </c:pt>
                <c:pt idx="117">
                  <c:v>11518807.7257826</c:v>
                </c:pt>
                <c:pt idx="118">
                  <c:v>11504323.6772552</c:v>
                </c:pt>
                <c:pt idx="119">
                  <c:v>11485584.8441061</c:v>
                </c:pt>
                <c:pt idx="120">
                  <c:v>11460320.8413212</c:v>
                </c:pt>
                <c:pt idx="121">
                  <c:v>11437406.2385</c:v>
                </c:pt>
                <c:pt idx="122">
                  <c:v>11412366.9678847</c:v>
                </c:pt>
                <c:pt idx="123">
                  <c:v>11387413.657356</c:v>
                </c:pt>
                <c:pt idx="124">
                  <c:v>11371580.470934</c:v>
                </c:pt>
                <c:pt idx="125">
                  <c:v>11356105.9342844</c:v>
                </c:pt>
                <c:pt idx="126">
                  <c:v>11344944.7553849</c:v>
                </c:pt>
                <c:pt idx="127">
                  <c:v>11331662.941537</c:v>
                </c:pt>
                <c:pt idx="128">
                  <c:v>11311112.893844</c:v>
                </c:pt>
                <c:pt idx="129">
                  <c:v>11289774.2783029</c:v>
                </c:pt>
                <c:pt idx="130">
                  <c:v>11273119.9063509</c:v>
                </c:pt>
                <c:pt idx="131">
                  <c:v>11262658.7671792</c:v>
                </c:pt>
                <c:pt idx="132">
                  <c:v>11249584.5906056</c:v>
                </c:pt>
                <c:pt idx="133">
                  <c:v>11232502.0482163</c:v>
                </c:pt>
                <c:pt idx="134">
                  <c:v>11217053.2540955</c:v>
                </c:pt>
                <c:pt idx="135">
                  <c:v>11199979.2999001</c:v>
                </c:pt>
                <c:pt idx="136">
                  <c:v>11182716.4737517</c:v>
                </c:pt>
                <c:pt idx="137">
                  <c:v>11170814.686497</c:v>
                </c:pt>
                <c:pt idx="138">
                  <c:v>11159757.5095608</c:v>
                </c:pt>
                <c:pt idx="139">
                  <c:v>11151338.800425</c:v>
                </c:pt>
                <c:pt idx="140">
                  <c:v>11141728.1763754</c:v>
                </c:pt>
                <c:pt idx="141">
                  <c:v>11127476.9817809</c:v>
                </c:pt>
                <c:pt idx="142">
                  <c:v>11112523.8200504</c:v>
                </c:pt>
                <c:pt idx="143">
                  <c:v>11100750.7154183</c:v>
                </c:pt>
                <c:pt idx="144">
                  <c:v>11093711.0971638</c:v>
                </c:pt>
                <c:pt idx="145">
                  <c:v>11084965.203746</c:v>
                </c:pt>
                <c:pt idx="146">
                  <c:v>11073274.0330767</c:v>
                </c:pt>
                <c:pt idx="147">
                  <c:v>11062750.4460573</c:v>
                </c:pt>
                <c:pt idx="148">
                  <c:v>11051141.3963617</c:v>
                </c:pt>
                <c:pt idx="149">
                  <c:v>11039107.1539632</c:v>
                </c:pt>
                <c:pt idx="150">
                  <c:v>11030802.2174294</c:v>
                </c:pt>
                <c:pt idx="151">
                  <c:v>11022715.5653159</c:v>
                </c:pt>
                <c:pt idx="152">
                  <c:v>11017056.6880498</c:v>
                </c:pt>
                <c:pt idx="153">
                  <c:v>11010575.4745827</c:v>
                </c:pt>
                <c:pt idx="154">
                  <c:v>11000823.7735202</c:v>
                </c:pt>
                <c:pt idx="155">
                  <c:v>10990517.5870898</c:v>
                </c:pt>
                <c:pt idx="156">
                  <c:v>10982207.5443661</c:v>
                </c:pt>
                <c:pt idx="157">
                  <c:v>10976993.7880992</c:v>
                </c:pt>
                <c:pt idx="158">
                  <c:v>10970793.8281796</c:v>
                </c:pt>
                <c:pt idx="159">
                  <c:v>10962874.6926698</c:v>
                </c:pt>
                <c:pt idx="160">
                  <c:v>10955849.5791978</c:v>
                </c:pt>
                <c:pt idx="161">
                  <c:v>10947915.7227852</c:v>
                </c:pt>
                <c:pt idx="162">
                  <c:v>10939575.2954766</c:v>
                </c:pt>
                <c:pt idx="163">
                  <c:v>10933446.734646</c:v>
                </c:pt>
                <c:pt idx="164">
                  <c:v>10928032.8228859</c:v>
                </c:pt>
                <c:pt idx="165">
                  <c:v>10923924.3078169</c:v>
                </c:pt>
                <c:pt idx="166">
                  <c:v>10919464.2313231</c:v>
                </c:pt>
                <c:pt idx="167">
                  <c:v>10912832.3633527</c:v>
                </c:pt>
                <c:pt idx="168">
                  <c:v>10905660.7252492</c:v>
                </c:pt>
                <c:pt idx="169">
                  <c:v>10899854.1261873</c:v>
                </c:pt>
                <c:pt idx="170">
                  <c:v>10896478.9220746</c:v>
                </c:pt>
                <c:pt idx="171">
                  <c:v>10892431.0604395</c:v>
                </c:pt>
                <c:pt idx="172">
                  <c:v>10887038.1288374</c:v>
                </c:pt>
                <c:pt idx="173">
                  <c:v>10882260.7476469</c:v>
                </c:pt>
                <c:pt idx="174">
                  <c:v>10876963.6641276</c:v>
                </c:pt>
                <c:pt idx="175">
                  <c:v>10871249.6598189</c:v>
                </c:pt>
                <c:pt idx="176">
                  <c:v>10867253.7035902</c:v>
                </c:pt>
                <c:pt idx="177">
                  <c:v>10863348.2966046</c:v>
                </c:pt>
                <c:pt idx="178">
                  <c:v>10860805.6952563</c:v>
                </c:pt>
                <c:pt idx="179">
                  <c:v>10857975.4762633</c:v>
                </c:pt>
                <c:pt idx="180">
                  <c:v>10853627.0589249</c:v>
                </c:pt>
                <c:pt idx="181">
                  <c:v>10848855.205676</c:v>
                </c:pt>
                <c:pt idx="182">
                  <c:v>10844880.0814218</c:v>
                </c:pt>
                <c:pt idx="183">
                  <c:v>10842364.2697419</c:v>
                </c:pt>
                <c:pt idx="184">
                  <c:v>10839510.5450461</c:v>
                </c:pt>
                <c:pt idx="185">
                  <c:v>10835977.1412468</c:v>
                </c:pt>
                <c:pt idx="186">
                  <c:v>10832937.1879034</c:v>
                </c:pt>
                <c:pt idx="187">
                  <c:v>10829445.9768605</c:v>
                </c:pt>
                <c:pt idx="188">
                  <c:v>10825643.9586461</c:v>
                </c:pt>
                <c:pt idx="189">
                  <c:v>10822720.6213896</c:v>
                </c:pt>
                <c:pt idx="190">
                  <c:v>10820307.4926664</c:v>
                </c:pt>
                <c:pt idx="191">
                  <c:v>10818473.860775</c:v>
                </c:pt>
                <c:pt idx="192">
                  <c:v>10816598.2565062</c:v>
                </c:pt>
                <c:pt idx="193">
                  <c:v>10813771.0231626</c:v>
                </c:pt>
                <c:pt idx="194">
                  <c:v>10810552.1300516</c:v>
                </c:pt>
                <c:pt idx="195">
                  <c:v>10807873.7837478</c:v>
                </c:pt>
                <c:pt idx="196">
                  <c:v>10806379.0090055</c:v>
                </c:pt>
                <c:pt idx="197">
                  <c:v>10804642.3495002</c:v>
                </c:pt>
                <c:pt idx="198">
                  <c:v>10802317.4754849</c:v>
                </c:pt>
                <c:pt idx="199">
                  <c:v>10800306.9110322</c:v>
                </c:pt>
                <c:pt idx="200">
                  <c:v>10798093.6506944</c:v>
                </c:pt>
                <c:pt idx="201">
                  <c:v>10795586.8470899</c:v>
                </c:pt>
                <c:pt idx="202">
                  <c:v>10793835.8477869</c:v>
                </c:pt>
                <c:pt idx="203">
                  <c:v>10792106.5560756</c:v>
                </c:pt>
                <c:pt idx="204">
                  <c:v>10791081.9020044</c:v>
                </c:pt>
                <c:pt idx="205">
                  <c:v>10789974.6429153</c:v>
                </c:pt>
                <c:pt idx="206">
                  <c:v>10788234.9444251</c:v>
                </c:pt>
                <c:pt idx="207">
                  <c:v>10786223.4091587</c:v>
                </c:pt>
                <c:pt idx="208">
                  <c:v>10784484.4646335</c:v>
                </c:pt>
                <c:pt idx="209">
                  <c:v>10783378.6444688</c:v>
                </c:pt>
                <c:pt idx="210">
                  <c:v>10782178.1160437</c:v>
                </c:pt>
                <c:pt idx="211">
                  <c:v>10780734.5132774</c:v>
                </c:pt>
                <c:pt idx="212">
                  <c:v>10779540.1458306</c:v>
                </c:pt>
                <c:pt idx="213">
                  <c:v>10778164.8837475</c:v>
                </c:pt>
                <c:pt idx="214">
                  <c:v>10776599.5212819</c:v>
                </c:pt>
                <c:pt idx="215">
                  <c:v>10775367.7888476</c:v>
                </c:pt>
                <c:pt idx="216">
                  <c:v>10774381.8962905</c:v>
                </c:pt>
                <c:pt idx="217">
                  <c:v>10773676.7997004</c:v>
                </c:pt>
                <c:pt idx="218">
                  <c:v>10772993.7813725</c:v>
                </c:pt>
                <c:pt idx="219">
                  <c:v>10771954.890121</c:v>
                </c:pt>
                <c:pt idx="220">
                  <c:v>10770695.355846</c:v>
                </c:pt>
                <c:pt idx="221">
                  <c:v>10769611.8178437</c:v>
                </c:pt>
                <c:pt idx="222">
                  <c:v>10769002.3991794</c:v>
                </c:pt>
                <c:pt idx="223">
                  <c:v>10768336.8462576</c:v>
                </c:pt>
                <c:pt idx="224">
                  <c:v>10767481.857464</c:v>
                </c:pt>
                <c:pt idx="225">
                  <c:v>10766783.1288709</c:v>
                </c:pt>
                <c:pt idx="226">
                  <c:v>10766016.1818129</c:v>
                </c:pt>
                <c:pt idx="227">
                  <c:v>10765099.1154622</c:v>
                </c:pt>
                <c:pt idx="228">
                  <c:v>10764424.4326397</c:v>
                </c:pt>
                <c:pt idx="229">
                  <c:v>10763845.6852965</c:v>
                </c:pt>
                <c:pt idx="230">
                  <c:v>10763482.6905784</c:v>
                </c:pt>
                <c:pt idx="231">
                  <c:v>10763136.9921962</c:v>
                </c:pt>
                <c:pt idx="232">
                  <c:v>10762611.19318</c:v>
                </c:pt>
                <c:pt idx="233">
                  <c:v>10761952.9213881</c:v>
                </c:pt>
                <c:pt idx="234">
                  <c:v>10761381.6441639</c:v>
                </c:pt>
                <c:pt idx="235">
                  <c:v>10761072.3126621</c:v>
                </c:pt>
                <c:pt idx="236">
                  <c:v>10760740.8212166</c:v>
                </c:pt>
                <c:pt idx="237">
                  <c:v>10760321.7224618</c:v>
                </c:pt>
                <c:pt idx="238">
                  <c:v>10759998.9332833</c:v>
                </c:pt>
                <c:pt idx="239">
                  <c:v>10759666.0721119</c:v>
                </c:pt>
                <c:pt idx="240">
                  <c:v>10759247.7801543</c:v>
                </c:pt>
                <c:pt idx="241">
                  <c:v>10758955.1640943</c:v>
                </c:pt>
                <c:pt idx="242">
                  <c:v>10758694.5328189</c:v>
                </c:pt>
                <c:pt idx="243">
                  <c:v>10758555.5273654</c:v>
                </c:pt>
                <c:pt idx="244">
                  <c:v>10758550.0850785</c:v>
                </c:pt>
                <c:pt idx="245">
                  <c:v>10758301.8772108</c:v>
                </c:pt>
                <c:pt idx="246">
                  <c:v>10758075.1719028</c:v>
                </c:pt>
                <c:pt idx="247">
                  <c:v>10757873.7605762</c:v>
                </c:pt>
                <c:pt idx="248">
                  <c:v>10757774.7740785</c:v>
                </c:pt>
                <c:pt idx="249">
                  <c:v>10757776.8210071</c:v>
                </c:pt>
                <c:pt idx="250">
                  <c:v>10757584.7840081</c:v>
                </c:pt>
                <c:pt idx="251">
                  <c:v>10757497.1035945</c:v>
                </c:pt>
                <c:pt idx="252">
                  <c:v>10757448.4420196</c:v>
                </c:pt>
                <c:pt idx="253">
                  <c:v>10757477.478618</c:v>
                </c:pt>
                <c:pt idx="254">
                  <c:v>10757354.2392219</c:v>
                </c:pt>
                <c:pt idx="255">
                  <c:v>10757294.644412</c:v>
                </c:pt>
                <c:pt idx="256">
                  <c:v>10757289.2832938</c:v>
                </c:pt>
                <c:pt idx="257">
                  <c:v>10757352.9867156</c:v>
                </c:pt>
                <c:pt idx="258">
                  <c:v>10757189.895122</c:v>
                </c:pt>
                <c:pt idx="259">
                  <c:v>10757347.8444035</c:v>
                </c:pt>
                <c:pt idx="260">
                  <c:v>10757251.9007992</c:v>
                </c:pt>
                <c:pt idx="261">
                  <c:v>10757282.160034</c:v>
                </c:pt>
                <c:pt idx="262">
                  <c:v>10757267.4979732</c:v>
                </c:pt>
                <c:pt idx="263">
                  <c:v>10757229.1496731</c:v>
                </c:pt>
                <c:pt idx="264">
                  <c:v>10757206.968635</c:v>
                </c:pt>
                <c:pt idx="265">
                  <c:v>10757299.0126829</c:v>
                </c:pt>
                <c:pt idx="266">
                  <c:v>10757127.7812667</c:v>
                </c:pt>
                <c:pt idx="267">
                  <c:v>10757269.8427792</c:v>
                </c:pt>
                <c:pt idx="268">
                  <c:v>10757153.5472572</c:v>
                </c:pt>
                <c:pt idx="269">
                  <c:v>10757169.2001583</c:v>
                </c:pt>
                <c:pt idx="270">
                  <c:v>10757128.3030076</c:v>
                </c:pt>
                <c:pt idx="271">
                  <c:v>10757158.1074443</c:v>
                </c:pt>
                <c:pt idx="272">
                  <c:v>10757130.9667263</c:v>
                </c:pt>
                <c:pt idx="273">
                  <c:v>10757126.9410641</c:v>
                </c:pt>
                <c:pt idx="274">
                  <c:v>10757128.0201835</c:v>
                </c:pt>
                <c:pt idx="275">
                  <c:v>10757117.5339805</c:v>
                </c:pt>
                <c:pt idx="276">
                  <c:v>10757116.5722985</c:v>
                </c:pt>
                <c:pt idx="277">
                  <c:v>10757132.1644213</c:v>
                </c:pt>
                <c:pt idx="278">
                  <c:v>10757094.5093109</c:v>
                </c:pt>
                <c:pt idx="279">
                  <c:v>10757137.4725678</c:v>
                </c:pt>
                <c:pt idx="280">
                  <c:v>10757112.8150255</c:v>
                </c:pt>
                <c:pt idx="281">
                  <c:v>10757110.2200632</c:v>
                </c:pt>
                <c:pt idx="282">
                  <c:v>10757094.1979865</c:v>
                </c:pt>
                <c:pt idx="283">
                  <c:v>10757102.8564614</c:v>
                </c:pt>
                <c:pt idx="284">
                  <c:v>10757084.9911353</c:v>
                </c:pt>
                <c:pt idx="285">
                  <c:v>10757095.0606792</c:v>
                </c:pt>
                <c:pt idx="286">
                  <c:v>10757081.1590338</c:v>
                </c:pt>
                <c:pt idx="287">
                  <c:v>10757085.3830917</c:v>
                </c:pt>
                <c:pt idx="288">
                  <c:v>10757092.5545412</c:v>
                </c:pt>
                <c:pt idx="289">
                  <c:v>10757073.7468328</c:v>
                </c:pt>
                <c:pt idx="290">
                  <c:v>10757072.99609</c:v>
                </c:pt>
                <c:pt idx="291">
                  <c:v>10757076.4290377</c:v>
                </c:pt>
                <c:pt idx="292">
                  <c:v>10757061.9832236</c:v>
                </c:pt>
                <c:pt idx="293">
                  <c:v>10757052.0854368</c:v>
                </c:pt>
                <c:pt idx="294">
                  <c:v>10757051.9557137</c:v>
                </c:pt>
                <c:pt idx="295">
                  <c:v>10757061.286247</c:v>
                </c:pt>
                <c:pt idx="296">
                  <c:v>10757060.0289344</c:v>
                </c:pt>
                <c:pt idx="297">
                  <c:v>10757055.6623745</c:v>
                </c:pt>
                <c:pt idx="298">
                  <c:v>10757048.2813015</c:v>
                </c:pt>
                <c:pt idx="299">
                  <c:v>10757048.3340394</c:v>
                </c:pt>
                <c:pt idx="300">
                  <c:v>10757052.2694247</c:v>
                </c:pt>
                <c:pt idx="301">
                  <c:v>10757047.2906572</c:v>
                </c:pt>
                <c:pt idx="302">
                  <c:v>10757046.0892018</c:v>
                </c:pt>
                <c:pt idx="303">
                  <c:v>10757051.9427051</c:v>
                </c:pt>
                <c:pt idx="304">
                  <c:v>10757039.9391404</c:v>
                </c:pt>
                <c:pt idx="305">
                  <c:v>10757041.2627672</c:v>
                </c:pt>
                <c:pt idx="306">
                  <c:v>10757039.5600544</c:v>
                </c:pt>
                <c:pt idx="307">
                  <c:v>10757037.2758697</c:v>
                </c:pt>
                <c:pt idx="308">
                  <c:v>10757039.0043135</c:v>
                </c:pt>
                <c:pt idx="309">
                  <c:v>10757039.5345151</c:v>
                </c:pt>
                <c:pt idx="310">
                  <c:v>10757050.2032304</c:v>
                </c:pt>
                <c:pt idx="311">
                  <c:v>10757037.7948515</c:v>
                </c:pt>
                <c:pt idx="312">
                  <c:v>10757041.8214695</c:v>
                </c:pt>
                <c:pt idx="313">
                  <c:v>10757045.1080857</c:v>
                </c:pt>
                <c:pt idx="314">
                  <c:v>10757039.7916319</c:v>
                </c:pt>
                <c:pt idx="315">
                  <c:v>10757040.1509979</c:v>
                </c:pt>
                <c:pt idx="316">
                  <c:v>10757038.6684063</c:v>
                </c:pt>
                <c:pt idx="317">
                  <c:v>10757037.9052056</c:v>
                </c:pt>
                <c:pt idx="318">
                  <c:v>10757035.527787</c:v>
                </c:pt>
                <c:pt idx="319">
                  <c:v>10757037.9349535</c:v>
                </c:pt>
                <c:pt idx="320">
                  <c:v>10757035.6467938</c:v>
                </c:pt>
                <c:pt idx="321">
                  <c:v>10757036.7738234</c:v>
                </c:pt>
                <c:pt idx="322">
                  <c:v>10757033.5327205</c:v>
                </c:pt>
                <c:pt idx="323">
                  <c:v>10757031.8306827</c:v>
                </c:pt>
                <c:pt idx="324">
                  <c:v>10757032.2563694</c:v>
                </c:pt>
                <c:pt idx="325">
                  <c:v>10757032.0979668</c:v>
                </c:pt>
                <c:pt idx="326">
                  <c:v>10757032.2517719</c:v>
                </c:pt>
                <c:pt idx="327">
                  <c:v>10757031.6604637</c:v>
                </c:pt>
                <c:pt idx="328">
                  <c:v>10757033.2935089</c:v>
                </c:pt>
                <c:pt idx="329">
                  <c:v>10757034.1089193</c:v>
                </c:pt>
                <c:pt idx="330">
                  <c:v>10757031.6858217</c:v>
                </c:pt>
                <c:pt idx="331">
                  <c:v>10757031.6561717</c:v>
                </c:pt>
                <c:pt idx="332">
                  <c:v>10757031.2359406</c:v>
                </c:pt>
                <c:pt idx="333">
                  <c:v>10757032.1736649</c:v>
                </c:pt>
                <c:pt idx="334">
                  <c:v>10757031.3552619</c:v>
                </c:pt>
                <c:pt idx="335">
                  <c:v>10757031.5401753</c:v>
                </c:pt>
                <c:pt idx="336">
                  <c:v>10757031.3668947</c:v>
                </c:pt>
                <c:pt idx="337">
                  <c:v>10757033.2635365</c:v>
                </c:pt>
                <c:pt idx="338">
                  <c:v>10757031.3701215</c:v>
                </c:pt>
                <c:pt idx="339">
                  <c:v>10757030.9707006</c:v>
                </c:pt>
                <c:pt idx="340">
                  <c:v>10757030.7997296</c:v>
                </c:pt>
                <c:pt idx="341">
                  <c:v>10757030.4678638</c:v>
                </c:pt>
                <c:pt idx="342">
                  <c:v>10757031.088069</c:v>
                </c:pt>
                <c:pt idx="343">
                  <c:v>10757031.1563807</c:v>
                </c:pt>
                <c:pt idx="344">
                  <c:v>10757030.7033002</c:v>
                </c:pt>
                <c:pt idx="345">
                  <c:v>10757030.7861401</c:v>
                </c:pt>
                <c:pt idx="346">
                  <c:v>10757029.9236787</c:v>
                </c:pt>
                <c:pt idx="347">
                  <c:v>10757030.0062558</c:v>
                </c:pt>
                <c:pt idx="348">
                  <c:v>10757029.529586</c:v>
                </c:pt>
                <c:pt idx="349">
                  <c:v>10757029.7140415</c:v>
                </c:pt>
                <c:pt idx="350">
                  <c:v>10757029.9130796</c:v>
                </c:pt>
                <c:pt idx="351">
                  <c:v>10757029.5710276</c:v>
                </c:pt>
                <c:pt idx="352">
                  <c:v>10757029.7642928</c:v>
                </c:pt>
                <c:pt idx="353">
                  <c:v>10757029.3486095</c:v>
                </c:pt>
                <c:pt idx="354">
                  <c:v>10757029.1914645</c:v>
                </c:pt>
                <c:pt idx="355">
                  <c:v>10757029.8775035</c:v>
                </c:pt>
                <c:pt idx="356">
                  <c:v>10757029.371406</c:v>
                </c:pt>
                <c:pt idx="357">
                  <c:v>10757029.3104195</c:v>
                </c:pt>
                <c:pt idx="358">
                  <c:v>10757029.0976061</c:v>
                </c:pt>
                <c:pt idx="359">
                  <c:v>10757029.0572031</c:v>
                </c:pt>
                <c:pt idx="360">
                  <c:v>10757028.9905008</c:v>
                </c:pt>
                <c:pt idx="361">
                  <c:v>10757029.1863936</c:v>
                </c:pt>
                <c:pt idx="362">
                  <c:v>10757029.2213798</c:v>
                </c:pt>
                <c:pt idx="363">
                  <c:v>10757028.8744541</c:v>
                </c:pt>
                <c:pt idx="364">
                  <c:v>10757028.9514282</c:v>
                </c:pt>
                <c:pt idx="365">
                  <c:v>10757028.9108512</c:v>
                </c:pt>
                <c:pt idx="366">
                  <c:v>10757028.706147</c:v>
                </c:pt>
                <c:pt idx="367">
                  <c:v>10757028.5577323</c:v>
                </c:pt>
                <c:pt idx="368">
                  <c:v>10757028.4600382</c:v>
                </c:pt>
                <c:pt idx="369">
                  <c:v>10757028.4469677</c:v>
                </c:pt>
                <c:pt idx="370">
                  <c:v>10757028.35954</c:v>
                </c:pt>
                <c:pt idx="371">
                  <c:v>10757028.3407832</c:v>
                </c:pt>
                <c:pt idx="372">
                  <c:v>10757028.4670249</c:v>
                </c:pt>
                <c:pt idx="373">
                  <c:v>10757028.4314876</c:v>
                </c:pt>
                <c:pt idx="374">
                  <c:v>10757028.4101114</c:v>
                </c:pt>
                <c:pt idx="375">
                  <c:v>10757028.3585588</c:v>
                </c:pt>
                <c:pt idx="376">
                  <c:v>10757028.3000773</c:v>
                </c:pt>
                <c:pt idx="377">
                  <c:v>10757028.4341677</c:v>
                </c:pt>
                <c:pt idx="378">
                  <c:v>10757028.317097</c:v>
                </c:pt>
                <c:pt idx="379">
                  <c:v>10757028.3020595</c:v>
                </c:pt>
                <c:pt idx="380">
                  <c:v>10757028.3009115</c:v>
                </c:pt>
                <c:pt idx="381">
                  <c:v>10757028.3256421</c:v>
                </c:pt>
                <c:pt idx="382">
                  <c:v>10757028.3174944</c:v>
                </c:pt>
                <c:pt idx="383">
                  <c:v>10757028.2837108</c:v>
                </c:pt>
                <c:pt idx="384">
                  <c:v>10757028.282058</c:v>
                </c:pt>
                <c:pt idx="385">
                  <c:v>10757028.2738277</c:v>
                </c:pt>
                <c:pt idx="386">
                  <c:v>10757028.2576208</c:v>
                </c:pt>
                <c:pt idx="387">
                  <c:v>10757028.2816516</c:v>
                </c:pt>
                <c:pt idx="388">
                  <c:v>10757028.2697912</c:v>
                </c:pt>
                <c:pt idx="389">
                  <c:v>10757028.2273209</c:v>
                </c:pt>
                <c:pt idx="390">
                  <c:v>10757028.1946707</c:v>
                </c:pt>
                <c:pt idx="391">
                  <c:v>10757028.2016864</c:v>
                </c:pt>
                <c:pt idx="392">
                  <c:v>10757028.1224375</c:v>
                </c:pt>
                <c:pt idx="393">
                  <c:v>10757028.1172105</c:v>
                </c:pt>
                <c:pt idx="394">
                  <c:v>10757028.1207706</c:v>
                </c:pt>
                <c:pt idx="395">
                  <c:v>10757028.1217227</c:v>
                </c:pt>
                <c:pt idx="396">
                  <c:v>10757028.1461311</c:v>
                </c:pt>
                <c:pt idx="397">
                  <c:v>10757028.0918176</c:v>
                </c:pt>
                <c:pt idx="398">
                  <c:v>10757028.1026063</c:v>
                </c:pt>
                <c:pt idx="399">
                  <c:v>10757028.1076239</c:v>
                </c:pt>
                <c:pt idx="400">
                  <c:v>10757028.063176</c:v>
                </c:pt>
                <c:pt idx="401">
                  <c:v>10757028.1124698</c:v>
                </c:pt>
                <c:pt idx="402">
                  <c:v>10757028.0773016</c:v>
                </c:pt>
                <c:pt idx="403">
                  <c:v>10757028.0228017</c:v>
                </c:pt>
                <c:pt idx="404">
                  <c:v>10757028.0077036</c:v>
                </c:pt>
                <c:pt idx="405">
                  <c:v>10757028.001811</c:v>
                </c:pt>
                <c:pt idx="406">
                  <c:v>10757027.9764032</c:v>
                </c:pt>
                <c:pt idx="407">
                  <c:v>10757027.9930009</c:v>
                </c:pt>
                <c:pt idx="408">
                  <c:v>10757028.0036723</c:v>
                </c:pt>
                <c:pt idx="409">
                  <c:v>10757027.9678482</c:v>
                </c:pt>
                <c:pt idx="410">
                  <c:v>10757027.9561477</c:v>
                </c:pt>
                <c:pt idx="411">
                  <c:v>10757027.9672324</c:v>
                </c:pt>
                <c:pt idx="412">
                  <c:v>10757027.9730697</c:v>
                </c:pt>
                <c:pt idx="413">
                  <c:v>10757027.9473954</c:v>
                </c:pt>
                <c:pt idx="414">
                  <c:v>10757027.9621283</c:v>
                </c:pt>
                <c:pt idx="415">
                  <c:v>10757027.9616919</c:v>
                </c:pt>
                <c:pt idx="416">
                  <c:v>10757027.95833</c:v>
                </c:pt>
                <c:pt idx="417">
                  <c:v>10757027.9724022</c:v>
                </c:pt>
                <c:pt idx="418">
                  <c:v>10757027.9654041</c:v>
                </c:pt>
                <c:pt idx="419">
                  <c:v>10757027.9812845</c:v>
                </c:pt>
                <c:pt idx="420">
                  <c:v>10757027.9531082</c:v>
                </c:pt>
                <c:pt idx="421">
                  <c:v>10757027.9747758</c:v>
                </c:pt>
                <c:pt idx="422">
                  <c:v>10757027.9605238</c:v>
                </c:pt>
                <c:pt idx="423">
                  <c:v>10757027.9415439</c:v>
                </c:pt>
                <c:pt idx="424">
                  <c:v>10757027.926709</c:v>
                </c:pt>
                <c:pt idx="425">
                  <c:v>10757027.9294934</c:v>
                </c:pt>
                <c:pt idx="426">
                  <c:v>10757027.9244495</c:v>
                </c:pt>
                <c:pt idx="427">
                  <c:v>10757027.9271542</c:v>
                </c:pt>
                <c:pt idx="428">
                  <c:v>10757027.923165</c:v>
                </c:pt>
                <c:pt idx="429">
                  <c:v>10757027.9279472</c:v>
                </c:pt>
                <c:pt idx="430">
                  <c:v>10757027.9125862</c:v>
                </c:pt>
                <c:pt idx="431">
                  <c:v>10757027.9254709</c:v>
                </c:pt>
                <c:pt idx="432">
                  <c:v>10757027.9139664</c:v>
                </c:pt>
                <c:pt idx="433">
                  <c:v>10757027.9151342</c:v>
                </c:pt>
                <c:pt idx="434">
                  <c:v>10757027.9116354</c:v>
                </c:pt>
                <c:pt idx="435">
                  <c:v>10757027.9119147</c:v>
                </c:pt>
                <c:pt idx="436">
                  <c:v>10757027.9132287</c:v>
                </c:pt>
                <c:pt idx="437">
                  <c:v>10757027.9174536</c:v>
                </c:pt>
                <c:pt idx="438">
                  <c:v>10757027.9108793</c:v>
                </c:pt>
                <c:pt idx="439">
                  <c:v>10757027.9126403</c:v>
                </c:pt>
                <c:pt idx="440">
                  <c:v>10757027.9126361</c:v>
                </c:pt>
                <c:pt idx="441">
                  <c:v>10757027.9143468</c:v>
                </c:pt>
                <c:pt idx="442">
                  <c:v>10757027.9142153</c:v>
                </c:pt>
                <c:pt idx="443">
                  <c:v>10757027.9102016</c:v>
                </c:pt>
                <c:pt idx="444">
                  <c:v>10757027.9068302</c:v>
                </c:pt>
                <c:pt idx="445">
                  <c:v>10757027.906787</c:v>
                </c:pt>
                <c:pt idx="446">
                  <c:v>10757027.9107021</c:v>
                </c:pt>
                <c:pt idx="447">
                  <c:v>10757027.9084212</c:v>
                </c:pt>
                <c:pt idx="448">
                  <c:v>10757027.9058077</c:v>
                </c:pt>
                <c:pt idx="449">
                  <c:v>10757027.9041545</c:v>
                </c:pt>
                <c:pt idx="450">
                  <c:v>10757027.9024586</c:v>
                </c:pt>
                <c:pt idx="451">
                  <c:v>10757027.9010541</c:v>
                </c:pt>
                <c:pt idx="452">
                  <c:v>10757027.8990325</c:v>
                </c:pt>
                <c:pt idx="453">
                  <c:v>10757027.898943</c:v>
                </c:pt>
                <c:pt idx="454">
                  <c:v>10757027.8977218</c:v>
                </c:pt>
                <c:pt idx="455">
                  <c:v>10757027.8974616</c:v>
                </c:pt>
                <c:pt idx="456">
                  <c:v>10757027.899335</c:v>
                </c:pt>
                <c:pt idx="457">
                  <c:v>10757027.8971565</c:v>
                </c:pt>
                <c:pt idx="458">
                  <c:v>10757027.89744</c:v>
                </c:pt>
                <c:pt idx="459">
                  <c:v>10757027.8948158</c:v>
                </c:pt>
                <c:pt idx="460">
                  <c:v>10757027.8946532</c:v>
                </c:pt>
                <c:pt idx="461">
                  <c:v>10757027.8939408</c:v>
                </c:pt>
                <c:pt idx="462">
                  <c:v>10757027.8939218</c:v>
                </c:pt>
                <c:pt idx="463">
                  <c:v>10757027.8937988</c:v>
                </c:pt>
                <c:pt idx="464">
                  <c:v>10757027.8966595</c:v>
                </c:pt>
                <c:pt idx="465">
                  <c:v>10757027.8950691</c:v>
                </c:pt>
                <c:pt idx="466">
                  <c:v>10757027.8927822</c:v>
                </c:pt>
                <c:pt idx="467">
                  <c:v>10757027.8937762</c:v>
                </c:pt>
                <c:pt idx="468">
                  <c:v>10757027.8921156</c:v>
                </c:pt>
                <c:pt idx="469">
                  <c:v>10757027.894729</c:v>
                </c:pt>
                <c:pt idx="470">
                  <c:v>10757027.8923907</c:v>
                </c:pt>
                <c:pt idx="471">
                  <c:v>10757027.8927891</c:v>
                </c:pt>
                <c:pt idx="472">
                  <c:v>10757027.8931997</c:v>
                </c:pt>
                <c:pt idx="473">
                  <c:v>10757027.8947751</c:v>
                </c:pt>
                <c:pt idx="474">
                  <c:v>10757027.8918606</c:v>
                </c:pt>
                <c:pt idx="475">
                  <c:v>10757027.8922837</c:v>
                </c:pt>
                <c:pt idx="476">
                  <c:v>10757027.892141</c:v>
                </c:pt>
                <c:pt idx="477">
                  <c:v>10757027.8917738</c:v>
                </c:pt>
                <c:pt idx="478">
                  <c:v>10757027.8921121</c:v>
                </c:pt>
                <c:pt idx="479">
                  <c:v>10757027.8921786</c:v>
                </c:pt>
                <c:pt idx="480">
                  <c:v>10757027.8915966</c:v>
                </c:pt>
                <c:pt idx="481">
                  <c:v>10757027.8923146</c:v>
                </c:pt>
                <c:pt idx="482">
                  <c:v>10757027.8920506</c:v>
                </c:pt>
                <c:pt idx="483">
                  <c:v>10757027.8910435</c:v>
                </c:pt>
                <c:pt idx="484">
                  <c:v>10757027.8914534</c:v>
                </c:pt>
                <c:pt idx="485">
                  <c:v>10757027.8915223</c:v>
                </c:pt>
                <c:pt idx="486">
                  <c:v>10757027.8911419</c:v>
                </c:pt>
                <c:pt idx="487">
                  <c:v>10757027.89128</c:v>
                </c:pt>
                <c:pt idx="488">
                  <c:v>10757027.8909877</c:v>
                </c:pt>
                <c:pt idx="489">
                  <c:v>10757027.8910047</c:v>
                </c:pt>
                <c:pt idx="490">
                  <c:v>10757027.8911323</c:v>
                </c:pt>
                <c:pt idx="491">
                  <c:v>10757027.8908771</c:v>
                </c:pt>
                <c:pt idx="492">
                  <c:v>10757027.8915373</c:v>
                </c:pt>
                <c:pt idx="493">
                  <c:v>10757027.8909448</c:v>
                </c:pt>
                <c:pt idx="494">
                  <c:v>10757027.8909826</c:v>
                </c:pt>
                <c:pt idx="495">
                  <c:v>10757027.8909586</c:v>
                </c:pt>
                <c:pt idx="496">
                  <c:v>10757027.890961</c:v>
                </c:pt>
                <c:pt idx="497">
                  <c:v>10757027.890913</c:v>
                </c:pt>
                <c:pt idx="498">
                  <c:v>10757027.8909821</c:v>
                </c:pt>
                <c:pt idx="499">
                  <c:v>10757027.8909146</c:v>
                </c:pt>
                <c:pt idx="500">
                  <c:v>10757027.8910486</c:v>
                </c:pt>
                <c:pt idx="501">
                  <c:v>10757027.8907959</c:v>
                </c:pt>
                <c:pt idx="502">
                  <c:v>10757027.8907408</c:v>
                </c:pt>
                <c:pt idx="503">
                  <c:v>10757027.8906308</c:v>
                </c:pt>
                <c:pt idx="504">
                  <c:v>10757027.8906337</c:v>
                </c:pt>
                <c:pt idx="505">
                  <c:v>10757027.8907197</c:v>
                </c:pt>
                <c:pt idx="506">
                  <c:v>10757027.8906319</c:v>
                </c:pt>
                <c:pt idx="507">
                  <c:v>10757027.8906202</c:v>
                </c:pt>
                <c:pt idx="508">
                  <c:v>10757027.8906815</c:v>
                </c:pt>
                <c:pt idx="509">
                  <c:v>10757027.890684</c:v>
                </c:pt>
                <c:pt idx="510">
                  <c:v>10757027.8906228</c:v>
                </c:pt>
                <c:pt idx="511">
                  <c:v>10757027.8906456</c:v>
                </c:pt>
                <c:pt idx="512">
                  <c:v>10757027.8906498</c:v>
                </c:pt>
                <c:pt idx="513">
                  <c:v>10757027.8906528</c:v>
                </c:pt>
                <c:pt idx="514">
                  <c:v>10757027.8906168</c:v>
                </c:pt>
                <c:pt idx="515">
                  <c:v>10757027.890594</c:v>
                </c:pt>
                <c:pt idx="516">
                  <c:v>10757027.8906308</c:v>
                </c:pt>
                <c:pt idx="517">
                  <c:v>10757027.8905684</c:v>
                </c:pt>
                <c:pt idx="518">
                  <c:v>10757027.8906037</c:v>
                </c:pt>
                <c:pt idx="519">
                  <c:v>10757027.8905255</c:v>
                </c:pt>
                <c:pt idx="520">
                  <c:v>10757027.8905325</c:v>
                </c:pt>
                <c:pt idx="521">
                  <c:v>10757027.8905372</c:v>
                </c:pt>
                <c:pt idx="522">
                  <c:v>10757027.890527</c:v>
                </c:pt>
                <c:pt idx="523">
                  <c:v>10757027.8905403</c:v>
                </c:pt>
                <c:pt idx="524">
                  <c:v>10757027.8905234</c:v>
                </c:pt>
                <c:pt idx="525">
                  <c:v>10757027.8905286</c:v>
                </c:pt>
                <c:pt idx="526">
                  <c:v>10757027.8905444</c:v>
                </c:pt>
                <c:pt idx="527">
                  <c:v>10757027.890537</c:v>
                </c:pt>
                <c:pt idx="528">
                  <c:v>10757027.890555</c:v>
                </c:pt>
                <c:pt idx="529">
                  <c:v>10757027.8905177</c:v>
                </c:pt>
                <c:pt idx="530">
                  <c:v>10757027.8905418</c:v>
                </c:pt>
                <c:pt idx="531">
                  <c:v>10757027.8905161</c:v>
                </c:pt>
                <c:pt idx="532">
                  <c:v>10757027.8905279</c:v>
                </c:pt>
                <c:pt idx="533">
                  <c:v>10757027.890528</c:v>
                </c:pt>
                <c:pt idx="534">
                  <c:v>10757027.8905132</c:v>
                </c:pt>
                <c:pt idx="535">
                  <c:v>10757027.8905193</c:v>
                </c:pt>
                <c:pt idx="536">
                  <c:v>10757027.8905205</c:v>
                </c:pt>
                <c:pt idx="537">
                  <c:v>10757027.8905342</c:v>
                </c:pt>
                <c:pt idx="538">
                  <c:v>10757027.890511</c:v>
                </c:pt>
                <c:pt idx="539">
                  <c:v>10757027.890505</c:v>
                </c:pt>
                <c:pt idx="540">
                  <c:v>10757027.890507</c:v>
                </c:pt>
                <c:pt idx="541">
                  <c:v>10757027.8904969</c:v>
                </c:pt>
                <c:pt idx="542">
                  <c:v>10757027.8904989</c:v>
                </c:pt>
                <c:pt idx="543">
                  <c:v>10757027.8904977</c:v>
                </c:pt>
                <c:pt idx="544">
                  <c:v>10757027.8904994</c:v>
                </c:pt>
                <c:pt idx="545">
                  <c:v>10757027.8904995</c:v>
                </c:pt>
                <c:pt idx="546">
                  <c:v>10757027.8905032</c:v>
                </c:pt>
                <c:pt idx="547">
                  <c:v>10757027.8904965</c:v>
                </c:pt>
                <c:pt idx="548">
                  <c:v>10757027.8904976</c:v>
                </c:pt>
                <c:pt idx="549">
                  <c:v>10757027.8904987</c:v>
                </c:pt>
                <c:pt idx="550">
                  <c:v>10757027.8904966</c:v>
                </c:pt>
                <c:pt idx="551">
                  <c:v>10757027.8904993</c:v>
                </c:pt>
                <c:pt idx="552">
                  <c:v>10757027.8904969</c:v>
                </c:pt>
                <c:pt idx="553">
                  <c:v>10757027.8904959</c:v>
                </c:pt>
                <c:pt idx="554">
                  <c:v>10757027.8904963</c:v>
                </c:pt>
                <c:pt idx="555">
                  <c:v>10757027.890496</c:v>
                </c:pt>
                <c:pt idx="556">
                  <c:v>10757027.8904962</c:v>
                </c:pt>
                <c:pt idx="557">
                  <c:v>10757027.8904938</c:v>
                </c:pt>
                <c:pt idx="558">
                  <c:v>10757027.8904944</c:v>
                </c:pt>
                <c:pt idx="559">
                  <c:v>10757027.8904935</c:v>
                </c:pt>
                <c:pt idx="560">
                  <c:v>10757027.8904942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CO!$A$2:$A$562</c:f>
              <c:numCache>
                <c:formatCode>General</c:formatCode>
                <c:ptCount val="5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</c:numCache>
            </c:numRef>
          </c:cat>
          <c:val>
            <c:numRef>
              <c:f>CT y CO!$C$2:$C$562</c:f>
              <c:numCache>
                <c:formatCode>General</c:formatCode>
                <c:ptCount val="561"/>
                <c:pt idx="0">
                  <c:v>0</c:v>
                </c:pt>
                <c:pt idx="1">
                  <c:v>732598.010048652</c:v>
                </c:pt>
                <c:pt idx="2">
                  <c:v>733377.523310437</c:v>
                </c:pt>
                <c:pt idx="3">
                  <c:v>734156.523406059</c:v>
                </c:pt>
                <c:pt idx="4">
                  <c:v>734935.048672512</c:v>
                </c:pt>
                <c:pt idx="5">
                  <c:v>735713.137195847</c:v>
                </c:pt>
                <c:pt idx="6">
                  <c:v>736490.826825299</c:v>
                </c:pt>
                <c:pt idx="7">
                  <c:v>737268.155187191</c:v>
                </c:pt>
                <c:pt idx="8">
                  <c:v>738045.159698616</c:v>
                </c:pt>
                <c:pt idx="9">
                  <c:v>738821.877580932</c:v>
                </c:pt>
                <c:pt idx="10">
                  <c:v>739266.676282301</c:v>
                </c:pt>
                <c:pt idx="11">
                  <c:v>739711.262263103</c:v>
                </c:pt>
                <c:pt idx="12">
                  <c:v>740155.672236609</c:v>
                </c:pt>
                <c:pt idx="13">
                  <c:v>559236.890900894</c:v>
                </c:pt>
                <c:pt idx="14">
                  <c:v>502731.608553905</c:v>
                </c:pt>
                <c:pt idx="15">
                  <c:v>494046.556758326</c:v>
                </c:pt>
                <c:pt idx="16">
                  <c:v>488725.071042741</c:v>
                </c:pt>
                <c:pt idx="17">
                  <c:v>490446.924076316</c:v>
                </c:pt>
                <c:pt idx="18">
                  <c:v>486501.928237956</c:v>
                </c:pt>
                <c:pt idx="19">
                  <c:v>488140.040326002</c:v>
                </c:pt>
                <c:pt idx="20">
                  <c:v>485199.436568966</c:v>
                </c:pt>
                <c:pt idx="21">
                  <c:v>486773.397320627</c:v>
                </c:pt>
                <c:pt idx="22">
                  <c:v>484480.241722506</c:v>
                </c:pt>
                <c:pt idx="23">
                  <c:v>485998.125610299</c:v>
                </c:pt>
                <c:pt idx="24">
                  <c:v>484121.000974507</c:v>
                </c:pt>
                <c:pt idx="25">
                  <c:v>483142.397024634</c:v>
                </c:pt>
                <c:pt idx="26">
                  <c:v>473012.374883501</c:v>
                </c:pt>
                <c:pt idx="27">
                  <c:v>473628.502413821</c:v>
                </c:pt>
                <c:pt idx="28">
                  <c:v>472844.731849461</c:v>
                </c:pt>
                <c:pt idx="29">
                  <c:v>472665.602372182</c:v>
                </c:pt>
                <c:pt idx="30">
                  <c:v>479432.636485956</c:v>
                </c:pt>
                <c:pt idx="31">
                  <c:v>481871.11749976</c:v>
                </c:pt>
                <c:pt idx="32">
                  <c:v>483006.067617524</c:v>
                </c:pt>
                <c:pt idx="33">
                  <c:v>482329.714698881</c:v>
                </c:pt>
                <c:pt idx="34">
                  <c:v>483207.230809608</c:v>
                </c:pt>
                <c:pt idx="35">
                  <c:v>482357.718572588</c:v>
                </c:pt>
                <c:pt idx="36">
                  <c:v>481307.845153826</c:v>
                </c:pt>
                <c:pt idx="37">
                  <c:v>482835.212310636</c:v>
                </c:pt>
                <c:pt idx="38">
                  <c:v>481833.901210762</c:v>
                </c:pt>
                <c:pt idx="39">
                  <c:v>483197.290849355</c:v>
                </c:pt>
                <c:pt idx="40">
                  <c:v>483870.713979551</c:v>
                </c:pt>
                <c:pt idx="41">
                  <c:v>491107.822336532</c:v>
                </c:pt>
                <c:pt idx="42">
                  <c:v>498513.272837176</c:v>
                </c:pt>
                <c:pt idx="43">
                  <c:v>503597.56460075</c:v>
                </c:pt>
                <c:pt idx="44">
                  <c:v>508900.081261114</c:v>
                </c:pt>
                <c:pt idx="45">
                  <c:v>511042.673263574</c:v>
                </c:pt>
                <c:pt idx="46">
                  <c:v>510615.129603504</c:v>
                </c:pt>
                <c:pt idx="47">
                  <c:v>511042.683084655</c:v>
                </c:pt>
                <c:pt idx="48">
                  <c:v>519393.993919363</c:v>
                </c:pt>
                <c:pt idx="49">
                  <c:v>523297.381214996</c:v>
                </c:pt>
                <c:pt idx="50">
                  <c:v>530669.07486424</c:v>
                </c:pt>
                <c:pt idx="51">
                  <c:v>532687.694137766</c:v>
                </c:pt>
                <c:pt idx="52">
                  <c:v>532229.112175337</c:v>
                </c:pt>
                <c:pt idx="53">
                  <c:v>534010.003467436</c:v>
                </c:pt>
                <c:pt idx="54">
                  <c:v>534628.227354591</c:v>
                </c:pt>
                <c:pt idx="55">
                  <c:v>539485.647577442</c:v>
                </c:pt>
                <c:pt idx="56">
                  <c:v>543768.150526612</c:v>
                </c:pt>
                <c:pt idx="57">
                  <c:v>544397.835939817</c:v>
                </c:pt>
                <c:pt idx="58">
                  <c:v>553590.159952689</c:v>
                </c:pt>
                <c:pt idx="59">
                  <c:v>558189.854079763</c:v>
                </c:pt>
                <c:pt idx="60">
                  <c:v>562195.881098167</c:v>
                </c:pt>
                <c:pt idx="61">
                  <c:v>569965.511541465</c:v>
                </c:pt>
                <c:pt idx="62">
                  <c:v>579796.478145839</c:v>
                </c:pt>
                <c:pt idx="63">
                  <c:v>587379.370303888</c:v>
                </c:pt>
                <c:pt idx="64">
                  <c:v>593296.449546511</c:v>
                </c:pt>
                <c:pt idx="65">
                  <c:v>596448.078692537</c:v>
                </c:pt>
                <c:pt idx="66">
                  <c:v>595925.348554251</c:v>
                </c:pt>
                <c:pt idx="67">
                  <c:v>600599.393293041</c:v>
                </c:pt>
                <c:pt idx="68">
                  <c:v>602352.835880231</c:v>
                </c:pt>
                <c:pt idx="69">
                  <c:v>602939.314460859</c:v>
                </c:pt>
                <c:pt idx="70">
                  <c:v>609930.609310799</c:v>
                </c:pt>
                <c:pt idx="71">
                  <c:v>618577.708588751</c:v>
                </c:pt>
                <c:pt idx="72">
                  <c:v>625055.028918749</c:v>
                </c:pt>
                <c:pt idx="73">
                  <c:v>628184.975915574</c:v>
                </c:pt>
                <c:pt idx="74">
                  <c:v>630060.069421917</c:v>
                </c:pt>
                <c:pt idx="75">
                  <c:v>639311.310370538</c:v>
                </c:pt>
                <c:pt idx="76">
                  <c:v>648482.518960135</c:v>
                </c:pt>
                <c:pt idx="77">
                  <c:v>655102.84855153</c:v>
                </c:pt>
                <c:pt idx="78">
                  <c:v>658703.198023464</c:v>
                </c:pt>
                <c:pt idx="79">
                  <c:v>660239.023693665</c:v>
                </c:pt>
                <c:pt idx="80">
                  <c:v>659733.100132691</c:v>
                </c:pt>
                <c:pt idx="81">
                  <c:v>666967.387850349</c:v>
                </c:pt>
                <c:pt idx="82">
                  <c:v>673785.722415776</c:v>
                </c:pt>
                <c:pt idx="83">
                  <c:v>681150.200767666</c:v>
                </c:pt>
                <c:pt idx="84">
                  <c:v>690490.798551292</c:v>
                </c:pt>
                <c:pt idx="85">
                  <c:v>699490.387457486</c:v>
                </c:pt>
                <c:pt idx="86">
                  <c:v>703430.22743416</c:v>
                </c:pt>
                <c:pt idx="87">
                  <c:v>707109.137026994</c:v>
                </c:pt>
                <c:pt idx="88">
                  <c:v>706857.297775667</c:v>
                </c:pt>
                <c:pt idx="89">
                  <c:v>715998.849771037</c:v>
                </c:pt>
                <c:pt idx="90">
                  <c:v>724274.103990007</c:v>
                </c:pt>
                <c:pt idx="91">
                  <c:v>730395.481749256</c:v>
                </c:pt>
                <c:pt idx="92">
                  <c:v>735149.506169774</c:v>
                </c:pt>
                <c:pt idx="93">
                  <c:v>735635.153329183</c:v>
                </c:pt>
                <c:pt idx="94">
                  <c:v>742298.575496395</c:v>
                </c:pt>
                <c:pt idx="95">
                  <c:v>748264.547847357</c:v>
                </c:pt>
                <c:pt idx="96">
                  <c:v>757048.47539997</c:v>
                </c:pt>
                <c:pt idx="97">
                  <c:v>766095.934316005</c:v>
                </c:pt>
                <c:pt idx="98">
                  <c:v>769632.204942086</c:v>
                </c:pt>
                <c:pt idx="99">
                  <c:v>776054.394570853</c:v>
                </c:pt>
                <c:pt idx="100">
                  <c:v>778568.341074377</c:v>
                </c:pt>
                <c:pt idx="101">
                  <c:v>779325.054401832</c:v>
                </c:pt>
                <c:pt idx="102">
                  <c:v>788421.152058345</c:v>
                </c:pt>
                <c:pt idx="103">
                  <c:v>796609.912195543</c:v>
                </c:pt>
                <c:pt idx="104">
                  <c:v>802041.167586334</c:v>
                </c:pt>
                <c:pt idx="105">
                  <c:v>804135.922820359</c:v>
                </c:pt>
                <c:pt idx="106">
                  <c:v>808782.023164329</c:v>
                </c:pt>
                <c:pt idx="107">
                  <c:v>817016.191378533</c:v>
                </c:pt>
                <c:pt idx="108">
                  <c:v>824727.849359107</c:v>
                </c:pt>
                <c:pt idx="109">
                  <c:v>832619.030202475</c:v>
                </c:pt>
                <c:pt idx="110">
                  <c:v>841457.536120805</c:v>
                </c:pt>
                <c:pt idx="111">
                  <c:v>849801.839585401</c:v>
                </c:pt>
                <c:pt idx="112">
                  <c:v>852704.589629506</c:v>
                </c:pt>
                <c:pt idx="113">
                  <c:v>855583.975877863</c:v>
                </c:pt>
                <c:pt idx="114">
                  <c:v>854834.54816363</c:v>
                </c:pt>
                <c:pt idx="115">
                  <c:v>864320.788217116</c:v>
                </c:pt>
                <c:pt idx="116">
                  <c:v>873239.56267972</c:v>
                </c:pt>
                <c:pt idx="117">
                  <c:v>880888.236366083</c:v>
                </c:pt>
                <c:pt idx="118">
                  <c:v>887056.83907405</c:v>
                </c:pt>
                <c:pt idx="119">
                  <c:v>893410.674727583</c:v>
                </c:pt>
                <c:pt idx="120">
                  <c:v>900640.533536853</c:v>
                </c:pt>
                <c:pt idx="121">
                  <c:v>907631.003954466</c:v>
                </c:pt>
                <c:pt idx="122">
                  <c:v>916667.455666297</c:v>
                </c:pt>
                <c:pt idx="123">
                  <c:v>925529.120499052</c:v>
                </c:pt>
                <c:pt idx="124">
                  <c:v>933377.280439855</c:v>
                </c:pt>
                <c:pt idx="125">
                  <c:v>936503.132826563</c:v>
                </c:pt>
                <c:pt idx="126">
                  <c:v>942484.301069965</c:v>
                </c:pt>
                <c:pt idx="127">
                  <c:v>947896.677524834</c:v>
                </c:pt>
                <c:pt idx="128">
                  <c:v>955919.520334931</c:v>
                </c:pt>
                <c:pt idx="129">
                  <c:v>964790.484164305</c:v>
                </c:pt>
                <c:pt idx="130">
                  <c:v>971278.801221344</c:v>
                </c:pt>
                <c:pt idx="131">
                  <c:v>973914.029654328</c:v>
                </c:pt>
                <c:pt idx="132">
                  <c:v>979086.415973378</c:v>
                </c:pt>
                <c:pt idx="133">
                  <c:v>987790.073221445</c:v>
                </c:pt>
                <c:pt idx="134">
                  <c:v>995711.960030175</c:v>
                </c:pt>
                <c:pt idx="135">
                  <c:v>1003570.06538548</c:v>
                </c:pt>
                <c:pt idx="136">
                  <c:v>1012306.56994484</c:v>
                </c:pt>
                <c:pt idx="137">
                  <c:v>1016325.64745553</c:v>
                </c:pt>
                <c:pt idx="138">
                  <c:v>1024801.30211247</c:v>
                </c:pt>
                <c:pt idx="139">
                  <c:v>1027397.40859486</c:v>
                </c:pt>
                <c:pt idx="140">
                  <c:v>1032265.83953968</c:v>
                </c:pt>
                <c:pt idx="141">
                  <c:v>1040333.21852871</c:v>
                </c:pt>
                <c:pt idx="142">
                  <c:v>1048824.63064083</c:v>
                </c:pt>
                <c:pt idx="143">
                  <c:v>1056442.05691477</c:v>
                </c:pt>
                <c:pt idx="144">
                  <c:v>1062811.36576285</c:v>
                </c:pt>
                <c:pt idx="145">
                  <c:v>1068968.47862681</c:v>
                </c:pt>
                <c:pt idx="146">
                  <c:v>1075427.62202503</c:v>
                </c:pt>
                <c:pt idx="147">
                  <c:v>1081602.83998187</c:v>
                </c:pt>
                <c:pt idx="148">
                  <c:v>1089924.40701472</c:v>
                </c:pt>
                <c:pt idx="149">
                  <c:v>1098291.21041843</c:v>
                </c:pt>
                <c:pt idx="150">
                  <c:v>1106566.00320866</c:v>
                </c:pt>
                <c:pt idx="151">
                  <c:v>1109753.02863178</c:v>
                </c:pt>
                <c:pt idx="152">
                  <c:v>1116095.548437</c:v>
                </c:pt>
                <c:pt idx="153">
                  <c:v>1121504.08591374</c:v>
                </c:pt>
                <c:pt idx="154">
                  <c:v>1129127.35848216</c:v>
                </c:pt>
                <c:pt idx="155">
                  <c:v>1137809.73108247</c:v>
                </c:pt>
                <c:pt idx="156">
                  <c:v>1144261.54913871</c:v>
                </c:pt>
                <c:pt idx="157">
                  <c:v>1146503.00987836</c:v>
                </c:pt>
                <c:pt idx="158">
                  <c:v>1151148.97434373</c:v>
                </c:pt>
                <c:pt idx="159">
                  <c:v>1159432.0934326</c:v>
                </c:pt>
                <c:pt idx="160">
                  <c:v>1166852.1401973</c:v>
                </c:pt>
                <c:pt idx="161">
                  <c:v>1174026.9447156</c:v>
                </c:pt>
                <c:pt idx="162">
                  <c:v>1182462.96956465</c:v>
                </c:pt>
                <c:pt idx="163">
                  <c:v>1186295.09844595</c:v>
                </c:pt>
                <c:pt idx="164">
                  <c:v>1194978.60554246</c:v>
                </c:pt>
                <c:pt idx="165">
                  <c:v>1196979.07530398</c:v>
                </c:pt>
                <c:pt idx="166">
                  <c:v>1201227.44150931</c:v>
                </c:pt>
                <c:pt idx="167">
                  <c:v>1208553.27881708</c:v>
                </c:pt>
                <c:pt idx="168">
                  <c:v>1216347.18486675</c:v>
                </c:pt>
                <c:pt idx="169">
                  <c:v>1223734.70222751</c:v>
                </c:pt>
                <c:pt idx="170">
                  <c:v>1230306.7739268</c:v>
                </c:pt>
                <c:pt idx="171">
                  <c:v>1236173.87442632</c:v>
                </c:pt>
                <c:pt idx="172">
                  <c:v>1241613.55961975</c:v>
                </c:pt>
                <c:pt idx="173">
                  <c:v>1246686.9924346</c:v>
                </c:pt>
                <c:pt idx="174">
                  <c:v>1254126.44971797</c:v>
                </c:pt>
                <c:pt idx="175">
                  <c:v>1261711.15987444</c:v>
                </c:pt>
                <c:pt idx="176">
                  <c:v>1270033.53158965</c:v>
                </c:pt>
                <c:pt idx="177">
                  <c:v>1272126.1315595</c:v>
                </c:pt>
                <c:pt idx="178">
                  <c:v>1278353.79513193</c:v>
                </c:pt>
                <c:pt idx="179">
                  <c:v>1283046.13344543</c:v>
                </c:pt>
                <c:pt idx="180">
                  <c:v>1289469.42089918</c:v>
                </c:pt>
                <c:pt idx="181">
                  <c:v>1297290.42509549</c:v>
                </c:pt>
                <c:pt idx="182">
                  <c:v>1303049.31660977</c:v>
                </c:pt>
                <c:pt idx="183">
                  <c:v>1304298.32967976</c:v>
                </c:pt>
                <c:pt idx="184">
                  <c:v>1307906.88627498</c:v>
                </c:pt>
                <c:pt idx="185">
                  <c:v>1315338.50285687</c:v>
                </c:pt>
                <c:pt idx="186">
                  <c:v>1321889.86998915</c:v>
                </c:pt>
                <c:pt idx="187">
                  <c:v>1327704.53509725</c:v>
                </c:pt>
                <c:pt idx="188">
                  <c:v>1335132.54132823</c:v>
                </c:pt>
                <c:pt idx="189">
                  <c:v>1337706.33522012</c:v>
                </c:pt>
                <c:pt idx="190">
                  <c:v>1346239.24724094</c:v>
                </c:pt>
                <c:pt idx="191">
                  <c:v>1346817.43738354</c:v>
                </c:pt>
                <c:pt idx="192">
                  <c:v>1349770.8928853</c:v>
                </c:pt>
                <c:pt idx="193">
                  <c:v>1355458.0808433</c:v>
                </c:pt>
                <c:pt idx="194">
                  <c:v>1361532.35707622</c:v>
                </c:pt>
                <c:pt idx="195">
                  <c:v>1367867.35535769</c:v>
                </c:pt>
                <c:pt idx="196">
                  <c:v>1374368.36795031</c:v>
                </c:pt>
                <c:pt idx="197">
                  <c:v>1379508.18579927</c:v>
                </c:pt>
                <c:pt idx="198">
                  <c:v>1383085.79493215</c:v>
                </c:pt>
                <c:pt idx="199">
                  <c:v>1386235.17092864</c:v>
                </c:pt>
                <c:pt idx="200">
                  <c:v>1391956.82958138</c:v>
                </c:pt>
                <c:pt idx="201">
                  <c:v>1397650.46892588</c:v>
                </c:pt>
                <c:pt idx="202">
                  <c:v>1405449.8196819</c:v>
                </c:pt>
                <c:pt idx="203">
                  <c:v>1405264.51264476</c:v>
                </c:pt>
                <c:pt idx="204">
                  <c:v>1410978.93073585</c:v>
                </c:pt>
                <c:pt idx="205">
                  <c:v>1414405.72944939</c:v>
                </c:pt>
                <c:pt idx="206">
                  <c:v>1418632.73078994</c:v>
                </c:pt>
                <c:pt idx="207">
                  <c:v>1424497.55658503</c:v>
                </c:pt>
                <c:pt idx="208">
                  <c:v>1428490.97538906</c:v>
                </c:pt>
                <c:pt idx="209">
                  <c:v>1427853.45050587</c:v>
                </c:pt>
                <c:pt idx="210">
                  <c:v>1429528.38537907</c:v>
                </c:pt>
                <c:pt idx="211">
                  <c:v>1435200.20597197</c:v>
                </c:pt>
                <c:pt idx="212">
                  <c:v>1440198.50434197</c:v>
                </c:pt>
                <c:pt idx="213">
                  <c:v>1443640.85669356</c:v>
                </c:pt>
                <c:pt idx="214">
                  <c:v>1448901.53593882</c:v>
                </c:pt>
                <c:pt idx="215">
                  <c:v>1448935.2793639</c:v>
                </c:pt>
                <c:pt idx="216">
                  <c:v>1456584.17544158</c:v>
                </c:pt>
                <c:pt idx="217">
                  <c:v>1455110.26161979</c:v>
                </c:pt>
                <c:pt idx="218">
                  <c:v>1456260.01447366</c:v>
                </c:pt>
                <c:pt idx="219">
                  <c:v>1459427.43090689</c:v>
                </c:pt>
                <c:pt idx="220">
                  <c:v>1462463.80993174</c:v>
                </c:pt>
                <c:pt idx="221">
                  <c:v>1466502.34433786</c:v>
                </c:pt>
                <c:pt idx="222">
                  <c:v>1472296.69139819</c:v>
                </c:pt>
                <c:pt idx="223">
                  <c:v>1476204.89353169</c:v>
                </c:pt>
                <c:pt idx="224">
                  <c:v>1477255.66274947</c:v>
                </c:pt>
                <c:pt idx="225">
                  <c:v>1477863.06873226</c:v>
                </c:pt>
                <c:pt idx="226">
                  <c:v>1481129.77236711</c:v>
                </c:pt>
                <c:pt idx="227">
                  <c:v>1483836.6321966</c:v>
                </c:pt>
                <c:pt idx="228">
                  <c:v>1490318.41764528</c:v>
                </c:pt>
                <c:pt idx="229">
                  <c:v>1487558.53590215</c:v>
                </c:pt>
                <c:pt idx="230">
                  <c:v>1492509.41096303</c:v>
                </c:pt>
                <c:pt idx="231">
                  <c:v>1494734.03865803</c:v>
                </c:pt>
                <c:pt idx="232">
                  <c:v>1496861.13322637</c:v>
                </c:pt>
                <c:pt idx="233">
                  <c:v>1500831.10775537</c:v>
                </c:pt>
                <c:pt idx="234">
                  <c:v>1503060.36102236</c:v>
                </c:pt>
                <c:pt idx="235">
                  <c:v>1500694.59838957</c:v>
                </c:pt>
                <c:pt idx="236">
                  <c:v>1500524.40406</c:v>
                </c:pt>
                <c:pt idx="237">
                  <c:v>1504605.89949057</c:v>
                </c:pt>
                <c:pt idx="238">
                  <c:v>1508395.95813537</c:v>
                </c:pt>
                <c:pt idx="239">
                  <c:v>1510071.21706924</c:v>
                </c:pt>
                <c:pt idx="240">
                  <c:v>1514001.6015002</c:v>
                </c:pt>
                <c:pt idx="241">
                  <c:v>1512177.72036597</c:v>
                </c:pt>
                <c:pt idx="242">
                  <c:v>1519435.46813639</c:v>
                </c:pt>
                <c:pt idx="243">
                  <c:v>1517245.76170983</c:v>
                </c:pt>
                <c:pt idx="244">
                  <c:v>1516866.95272196</c:v>
                </c:pt>
                <c:pt idx="245">
                  <c:v>1518894.40187907</c:v>
                </c:pt>
                <c:pt idx="246">
                  <c:v>1520689.4582377</c:v>
                </c:pt>
                <c:pt idx="247">
                  <c:v>1523971.02307962</c:v>
                </c:pt>
                <c:pt idx="248">
                  <c:v>1529597.95208767</c:v>
                </c:pt>
                <c:pt idx="249">
                  <c:v>1531114.50014854</c:v>
                </c:pt>
                <c:pt idx="250">
                  <c:v>1532001.6206824</c:v>
                </c:pt>
                <c:pt idx="251">
                  <c:v>1531900.56198679</c:v>
                </c:pt>
                <c:pt idx="252">
                  <c:v>1534344.93527748</c:v>
                </c:pt>
                <c:pt idx="253">
                  <c:v>1532023.73365723</c:v>
                </c:pt>
                <c:pt idx="254">
                  <c:v>1539747.07086392</c:v>
                </c:pt>
                <c:pt idx="255">
                  <c:v>1536694.52021518</c:v>
                </c:pt>
                <c:pt idx="256">
                  <c:v>1541326.10328732</c:v>
                </c:pt>
                <c:pt idx="257">
                  <c:v>1540903.3998281</c:v>
                </c:pt>
                <c:pt idx="258">
                  <c:v>1544081.0370114</c:v>
                </c:pt>
                <c:pt idx="259">
                  <c:v>1547771.99885966</c:v>
                </c:pt>
                <c:pt idx="260">
                  <c:v>1546008.51724955</c:v>
                </c:pt>
                <c:pt idx="261">
                  <c:v>1541897.28816188</c:v>
                </c:pt>
                <c:pt idx="262">
                  <c:v>1542539.32169748</c:v>
                </c:pt>
                <c:pt idx="263">
                  <c:v>1545370.48599925</c:v>
                </c:pt>
                <c:pt idx="264">
                  <c:v>1545234.114154</c:v>
                </c:pt>
                <c:pt idx="265">
                  <c:v>1544785.3368764</c:v>
                </c:pt>
                <c:pt idx="266">
                  <c:v>1543479.70670699</c:v>
                </c:pt>
                <c:pt idx="267">
                  <c:v>1537291.08310326</c:v>
                </c:pt>
                <c:pt idx="268">
                  <c:v>1545200.91272429</c:v>
                </c:pt>
                <c:pt idx="269">
                  <c:v>1546069.11138295</c:v>
                </c:pt>
                <c:pt idx="270">
                  <c:v>1543886.62431716</c:v>
                </c:pt>
                <c:pt idx="271">
                  <c:v>1544653.33165952</c:v>
                </c:pt>
                <c:pt idx="272">
                  <c:v>1544589.33897203</c:v>
                </c:pt>
                <c:pt idx="273">
                  <c:v>1543081.24563635</c:v>
                </c:pt>
                <c:pt idx="274">
                  <c:v>1542601.95372239</c:v>
                </c:pt>
                <c:pt idx="275">
                  <c:v>1543657.72416095</c:v>
                </c:pt>
                <c:pt idx="276">
                  <c:v>1542678.3985779</c:v>
                </c:pt>
                <c:pt idx="277">
                  <c:v>1541270.43982529</c:v>
                </c:pt>
                <c:pt idx="278">
                  <c:v>1541132.87513583</c:v>
                </c:pt>
                <c:pt idx="279">
                  <c:v>1538218.00041714</c:v>
                </c:pt>
                <c:pt idx="280">
                  <c:v>1541076.06224004</c:v>
                </c:pt>
                <c:pt idx="281">
                  <c:v>1542312.35476001</c:v>
                </c:pt>
                <c:pt idx="282">
                  <c:v>1541949.36720209</c:v>
                </c:pt>
                <c:pt idx="283">
                  <c:v>1541862.28777621</c:v>
                </c:pt>
                <c:pt idx="284">
                  <c:v>1542692.26950487</c:v>
                </c:pt>
                <c:pt idx="285">
                  <c:v>1542821.4364704</c:v>
                </c:pt>
                <c:pt idx="286">
                  <c:v>1543917.66852321</c:v>
                </c:pt>
                <c:pt idx="287">
                  <c:v>1543682.22957825</c:v>
                </c:pt>
                <c:pt idx="288">
                  <c:v>1543336.26793923</c:v>
                </c:pt>
                <c:pt idx="289">
                  <c:v>1544200.72402032</c:v>
                </c:pt>
                <c:pt idx="290">
                  <c:v>1543257.16596529</c:v>
                </c:pt>
                <c:pt idx="291">
                  <c:v>1542608.0716145</c:v>
                </c:pt>
                <c:pt idx="292">
                  <c:v>1543495.30806732</c:v>
                </c:pt>
                <c:pt idx="293">
                  <c:v>1544578.52790283</c:v>
                </c:pt>
                <c:pt idx="294">
                  <c:v>1545448.98777332</c:v>
                </c:pt>
                <c:pt idx="295">
                  <c:v>1545855.6005308</c:v>
                </c:pt>
                <c:pt idx="296">
                  <c:v>1545829.69690478</c:v>
                </c:pt>
                <c:pt idx="297">
                  <c:v>1545057.50856011</c:v>
                </c:pt>
                <c:pt idx="298">
                  <c:v>1546122.27146175</c:v>
                </c:pt>
                <c:pt idx="299">
                  <c:v>1546608.76278388</c:v>
                </c:pt>
                <c:pt idx="300">
                  <c:v>1545377.61696175</c:v>
                </c:pt>
                <c:pt idx="301">
                  <c:v>1546057.85750278</c:v>
                </c:pt>
                <c:pt idx="302">
                  <c:v>1545667.53886951</c:v>
                </c:pt>
                <c:pt idx="303">
                  <c:v>1545128.03337475</c:v>
                </c:pt>
                <c:pt idx="304">
                  <c:v>1544767.78640997</c:v>
                </c:pt>
                <c:pt idx="305">
                  <c:v>1545113.44768348</c:v>
                </c:pt>
                <c:pt idx="306">
                  <c:v>1544239.37047373</c:v>
                </c:pt>
                <c:pt idx="307">
                  <c:v>1544250.29295662</c:v>
                </c:pt>
                <c:pt idx="308">
                  <c:v>1545593.37232943</c:v>
                </c:pt>
                <c:pt idx="309">
                  <c:v>1544678.60611365</c:v>
                </c:pt>
                <c:pt idx="310">
                  <c:v>1543570.21431302</c:v>
                </c:pt>
                <c:pt idx="311">
                  <c:v>1544246.14202321</c:v>
                </c:pt>
                <c:pt idx="312">
                  <c:v>1543365.32065024</c:v>
                </c:pt>
                <c:pt idx="313">
                  <c:v>1543516.22388934</c:v>
                </c:pt>
                <c:pt idx="314">
                  <c:v>1544515.24504657</c:v>
                </c:pt>
                <c:pt idx="315">
                  <c:v>1544009.10379411</c:v>
                </c:pt>
                <c:pt idx="316">
                  <c:v>1544394.42805764</c:v>
                </c:pt>
                <c:pt idx="317">
                  <c:v>1544199.82590106</c:v>
                </c:pt>
                <c:pt idx="318">
                  <c:v>1545052.45345217</c:v>
                </c:pt>
                <c:pt idx="319">
                  <c:v>1544909.07566089</c:v>
                </c:pt>
                <c:pt idx="320">
                  <c:v>1545194.37894015</c:v>
                </c:pt>
                <c:pt idx="321">
                  <c:v>1545161.13155373</c:v>
                </c:pt>
                <c:pt idx="322">
                  <c:v>1544954.35992265</c:v>
                </c:pt>
                <c:pt idx="323">
                  <c:v>1545724.22880372</c:v>
                </c:pt>
                <c:pt idx="324">
                  <c:v>1545820.03935701</c:v>
                </c:pt>
                <c:pt idx="325">
                  <c:v>1546202.15286311</c:v>
                </c:pt>
                <c:pt idx="326">
                  <c:v>1545812.46681787</c:v>
                </c:pt>
                <c:pt idx="327">
                  <c:v>1546376.24598124</c:v>
                </c:pt>
                <c:pt idx="328">
                  <c:v>1546356.63804719</c:v>
                </c:pt>
                <c:pt idx="329">
                  <c:v>1546469.39297076</c:v>
                </c:pt>
                <c:pt idx="330">
                  <c:v>1546383.47554357</c:v>
                </c:pt>
                <c:pt idx="331">
                  <c:v>1546448.9057262</c:v>
                </c:pt>
                <c:pt idx="332">
                  <c:v>1546120.85393526</c:v>
                </c:pt>
                <c:pt idx="333">
                  <c:v>1545817.69995548</c:v>
                </c:pt>
                <c:pt idx="334">
                  <c:v>1546153.37011351</c:v>
                </c:pt>
                <c:pt idx="335">
                  <c:v>1546545.11369215</c:v>
                </c:pt>
                <c:pt idx="336">
                  <c:v>1545871.0978633</c:v>
                </c:pt>
                <c:pt idx="337">
                  <c:v>1545532.02060958</c:v>
                </c:pt>
                <c:pt idx="338">
                  <c:v>1546227.12806113</c:v>
                </c:pt>
                <c:pt idx="339">
                  <c:v>1546221.38994516</c:v>
                </c:pt>
                <c:pt idx="340">
                  <c:v>1546395.38365863</c:v>
                </c:pt>
                <c:pt idx="341">
                  <c:v>1546254.9767671</c:v>
                </c:pt>
                <c:pt idx="342">
                  <c:v>1546403.54001601</c:v>
                </c:pt>
                <c:pt idx="343">
                  <c:v>1546269.44667165</c:v>
                </c:pt>
                <c:pt idx="344">
                  <c:v>1546198.69217449</c:v>
                </c:pt>
                <c:pt idx="345">
                  <c:v>1546248.95036647</c:v>
                </c:pt>
                <c:pt idx="346">
                  <c:v>1545975.49079007</c:v>
                </c:pt>
                <c:pt idx="347">
                  <c:v>1546285.23515299</c:v>
                </c:pt>
                <c:pt idx="348">
                  <c:v>1546080.57192126</c:v>
                </c:pt>
                <c:pt idx="349">
                  <c:v>1546100.63567018</c:v>
                </c:pt>
                <c:pt idx="350">
                  <c:v>1546014.7324179</c:v>
                </c:pt>
                <c:pt idx="351">
                  <c:v>1546024.41023033</c:v>
                </c:pt>
                <c:pt idx="352">
                  <c:v>1545984.44830816</c:v>
                </c:pt>
                <c:pt idx="353">
                  <c:v>1545929.47273585</c:v>
                </c:pt>
                <c:pt idx="354">
                  <c:v>1545873.28640604</c:v>
                </c:pt>
                <c:pt idx="355">
                  <c:v>1545390.4437952</c:v>
                </c:pt>
                <c:pt idx="356">
                  <c:v>1545823.0412963</c:v>
                </c:pt>
                <c:pt idx="357">
                  <c:v>1545885.22994667</c:v>
                </c:pt>
                <c:pt idx="358">
                  <c:v>1545934.91152361</c:v>
                </c:pt>
                <c:pt idx="359">
                  <c:v>1545984.75797576</c:v>
                </c:pt>
                <c:pt idx="360">
                  <c:v>1546192.5942416</c:v>
                </c:pt>
                <c:pt idx="361">
                  <c:v>1546117.18030889</c:v>
                </c:pt>
                <c:pt idx="362">
                  <c:v>1546279.93968429</c:v>
                </c:pt>
                <c:pt idx="363">
                  <c:v>1546217.29733577</c:v>
                </c:pt>
                <c:pt idx="364">
                  <c:v>1546242.35177689</c:v>
                </c:pt>
                <c:pt idx="365">
                  <c:v>1546220.19803326</c:v>
                </c:pt>
                <c:pt idx="366">
                  <c:v>1546346.28526893</c:v>
                </c:pt>
                <c:pt idx="367">
                  <c:v>1546308.19638244</c:v>
                </c:pt>
                <c:pt idx="368">
                  <c:v>1546354.21243058</c:v>
                </c:pt>
                <c:pt idx="369">
                  <c:v>1546371.07075887</c:v>
                </c:pt>
                <c:pt idx="370">
                  <c:v>1546564.83264208</c:v>
                </c:pt>
                <c:pt idx="371">
                  <c:v>1546537.56409683</c:v>
                </c:pt>
                <c:pt idx="372">
                  <c:v>1546699.8800888</c:v>
                </c:pt>
                <c:pt idx="373">
                  <c:v>1546511.97970011</c:v>
                </c:pt>
                <c:pt idx="374">
                  <c:v>1546529.49801127</c:v>
                </c:pt>
                <c:pt idx="375">
                  <c:v>1546628.37598517</c:v>
                </c:pt>
                <c:pt idx="376">
                  <c:v>1546475.10458898</c:v>
                </c:pt>
                <c:pt idx="377">
                  <c:v>1546464.94469648</c:v>
                </c:pt>
                <c:pt idx="378">
                  <c:v>1546511.2693832</c:v>
                </c:pt>
                <c:pt idx="379">
                  <c:v>1546411.64987882</c:v>
                </c:pt>
                <c:pt idx="380">
                  <c:v>1546486.93096286</c:v>
                </c:pt>
                <c:pt idx="381">
                  <c:v>1546447.34662324</c:v>
                </c:pt>
                <c:pt idx="382">
                  <c:v>1546578.89290114</c:v>
                </c:pt>
                <c:pt idx="383">
                  <c:v>1546537.85495859</c:v>
                </c:pt>
                <c:pt idx="384">
                  <c:v>1546543.70325028</c:v>
                </c:pt>
                <c:pt idx="385">
                  <c:v>1546453.32434739</c:v>
                </c:pt>
                <c:pt idx="386">
                  <c:v>1546452.58712437</c:v>
                </c:pt>
                <c:pt idx="387">
                  <c:v>1546390.952592</c:v>
                </c:pt>
                <c:pt idx="388">
                  <c:v>1546467.65131719</c:v>
                </c:pt>
                <c:pt idx="389">
                  <c:v>1546503.61870425</c:v>
                </c:pt>
                <c:pt idx="390">
                  <c:v>1546576.18624493</c:v>
                </c:pt>
                <c:pt idx="391">
                  <c:v>1546580.87374997</c:v>
                </c:pt>
                <c:pt idx="392">
                  <c:v>1546613.61811847</c:v>
                </c:pt>
                <c:pt idx="393">
                  <c:v>1546679.90013319</c:v>
                </c:pt>
                <c:pt idx="394">
                  <c:v>1546697.04684305</c:v>
                </c:pt>
                <c:pt idx="395">
                  <c:v>1546707.63020931</c:v>
                </c:pt>
                <c:pt idx="396">
                  <c:v>1546707.24892464</c:v>
                </c:pt>
                <c:pt idx="397">
                  <c:v>1546608.35874703</c:v>
                </c:pt>
                <c:pt idx="398">
                  <c:v>1546607.87999723</c:v>
                </c:pt>
                <c:pt idx="399">
                  <c:v>1546547.02676049</c:v>
                </c:pt>
                <c:pt idx="400">
                  <c:v>1546656.4391301</c:v>
                </c:pt>
                <c:pt idx="401">
                  <c:v>1546680.56921708</c:v>
                </c:pt>
                <c:pt idx="402">
                  <c:v>1546673.64089322</c:v>
                </c:pt>
                <c:pt idx="403">
                  <c:v>1546619.90730771</c:v>
                </c:pt>
                <c:pt idx="404">
                  <c:v>1546637.47304409</c:v>
                </c:pt>
                <c:pt idx="405">
                  <c:v>1546671.24657774</c:v>
                </c:pt>
                <c:pt idx="406">
                  <c:v>1546680.71673572</c:v>
                </c:pt>
                <c:pt idx="407">
                  <c:v>1546727.91443576</c:v>
                </c:pt>
                <c:pt idx="408">
                  <c:v>1546659.7783625</c:v>
                </c:pt>
                <c:pt idx="409">
                  <c:v>1546638.04611465</c:v>
                </c:pt>
                <c:pt idx="410">
                  <c:v>1546644.91755498</c:v>
                </c:pt>
                <c:pt idx="411">
                  <c:v>1546732.05155741</c:v>
                </c:pt>
                <c:pt idx="412">
                  <c:v>1546647.72147027</c:v>
                </c:pt>
                <c:pt idx="413">
                  <c:v>1546667.5327432</c:v>
                </c:pt>
                <c:pt idx="414">
                  <c:v>1546630.83844635</c:v>
                </c:pt>
                <c:pt idx="415">
                  <c:v>1546627.68833178</c:v>
                </c:pt>
                <c:pt idx="416">
                  <c:v>1546682.45002417</c:v>
                </c:pt>
                <c:pt idx="417">
                  <c:v>1546730.0017158</c:v>
                </c:pt>
                <c:pt idx="418">
                  <c:v>1546633.95470412</c:v>
                </c:pt>
                <c:pt idx="419">
                  <c:v>1546713.61255258</c:v>
                </c:pt>
                <c:pt idx="420">
                  <c:v>1546675.74884048</c:v>
                </c:pt>
                <c:pt idx="421">
                  <c:v>1546669.22579097</c:v>
                </c:pt>
                <c:pt idx="422">
                  <c:v>1546660.7135218</c:v>
                </c:pt>
                <c:pt idx="423">
                  <c:v>1546688.17474288</c:v>
                </c:pt>
                <c:pt idx="424">
                  <c:v>1546725.88818164</c:v>
                </c:pt>
                <c:pt idx="425">
                  <c:v>1546731.02536086</c:v>
                </c:pt>
                <c:pt idx="426">
                  <c:v>1546729.77128162</c:v>
                </c:pt>
                <c:pt idx="427">
                  <c:v>1546736.82527057</c:v>
                </c:pt>
                <c:pt idx="428">
                  <c:v>1546769.26944639</c:v>
                </c:pt>
                <c:pt idx="429">
                  <c:v>1546787.96903314</c:v>
                </c:pt>
                <c:pt idx="430">
                  <c:v>1546797.41874162</c:v>
                </c:pt>
                <c:pt idx="431">
                  <c:v>1546791.24090229</c:v>
                </c:pt>
                <c:pt idx="432">
                  <c:v>1546787.13391416</c:v>
                </c:pt>
                <c:pt idx="433">
                  <c:v>1546798.52529403</c:v>
                </c:pt>
                <c:pt idx="434">
                  <c:v>1546797.23144774</c:v>
                </c:pt>
                <c:pt idx="435">
                  <c:v>1546835.16374065</c:v>
                </c:pt>
                <c:pt idx="436">
                  <c:v>1546792.58290806</c:v>
                </c:pt>
                <c:pt idx="437">
                  <c:v>1546773.81006257</c:v>
                </c:pt>
                <c:pt idx="438">
                  <c:v>1546810.51780095</c:v>
                </c:pt>
                <c:pt idx="439">
                  <c:v>1546798.63256787</c:v>
                </c:pt>
                <c:pt idx="440">
                  <c:v>1546818.72966356</c:v>
                </c:pt>
                <c:pt idx="441">
                  <c:v>1546826.66541971</c:v>
                </c:pt>
                <c:pt idx="442">
                  <c:v>1546835.46193421</c:v>
                </c:pt>
                <c:pt idx="443">
                  <c:v>1546818.80611629</c:v>
                </c:pt>
                <c:pt idx="444">
                  <c:v>1546809.72873689</c:v>
                </c:pt>
                <c:pt idx="445">
                  <c:v>1546813.70090516</c:v>
                </c:pt>
                <c:pt idx="446">
                  <c:v>1546807.06584196</c:v>
                </c:pt>
                <c:pt idx="447">
                  <c:v>1546810.23986317</c:v>
                </c:pt>
                <c:pt idx="448">
                  <c:v>1546801.30789552</c:v>
                </c:pt>
                <c:pt idx="449">
                  <c:v>1546810.0753731</c:v>
                </c:pt>
                <c:pt idx="450">
                  <c:v>1546817.06772806</c:v>
                </c:pt>
                <c:pt idx="451">
                  <c:v>1546817.32205113</c:v>
                </c:pt>
                <c:pt idx="452">
                  <c:v>1546807.52580518</c:v>
                </c:pt>
                <c:pt idx="453">
                  <c:v>1546796.65223265</c:v>
                </c:pt>
                <c:pt idx="454">
                  <c:v>1546812.76477231</c:v>
                </c:pt>
                <c:pt idx="455">
                  <c:v>1546822.25601342</c:v>
                </c:pt>
                <c:pt idx="456">
                  <c:v>1546814.66241859</c:v>
                </c:pt>
                <c:pt idx="457">
                  <c:v>1546825.88195568</c:v>
                </c:pt>
                <c:pt idx="458">
                  <c:v>1546831.52612579</c:v>
                </c:pt>
                <c:pt idx="459">
                  <c:v>1546837.92677175</c:v>
                </c:pt>
                <c:pt idx="460">
                  <c:v>1546827.39512983</c:v>
                </c:pt>
                <c:pt idx="461">
                  <c:v>1546831.42470996</c:v>
                </c:pt>
                <c:pt idx="462">
                  <c:v>1546845.25225245</c:v>
                </c:pt>
                <c:pt idx="463">
                  <c:v>1546842.39074598</c:v>
                </c:pt>
                <c:pt idx="464">
                  <c:v>1546853.90476859</c:v>
                </c:pt>
                <c:pt idx="465">
                  <c:v>1546831.99160091</c:v>
                </c:pt>
                <c:pt idx="466">
                  <c:v>1546866.40319059</c:v>
                </c:pt>
                <c:pt idx="467">
                  <c:v>1546861.32582729</c:v>
                </c:pt>
                <c:pt idx="468">
                  <c:v>1546871.97280583</c:v>
                </c:pt>
                <c:pt idx="469">
                  <c:v>1546866.51828468</c:v>
                </c:pt>
                <c:pt idx="470">
                  <c:v>1546878.5471619</c:v>
                </c:pt>
                <c:pt idx="471">
                  <c:v>1546882.26560633</c:v>
                </c:pt>
                <c:pt idx="472">
                  <c:v>1546870.26976296</c:v>
                </c:pt>
                <c:pt idx="473">
                  <c:v>1546883.0360867</c:v>
                </c:pt>
                <c:pt idx="474">
                  <c:v>1546892.76540418</c:v>
                </c:pt>
                <c:pt idx="475">
                  <c:v>1546892.48988976</c:v>
                </c:pt>
                <c:pt idx="476">
                  <c:v>1546896.18337115</c:v>
                </c:pt>
                <c:pt idx="477">
                  <c:v>1546886.28031768</c:v>
                </c:pt>
                <c:pt idx="478">
                  <c:v>1546884.46641924</c:v>
                </c:pt>
                <c:pt idx="479">
                  <c:v>1546882.90704033</c:v>
                </c:pt>
                <c:pt idx="480">
                  <c:v>1546879.98597256</c:v>
                </c:pt>
                <c:pt idx="481">
                  <c:v>1546880.60441001</c:v>
                </c:pt>
                <c:pt idx="482">
                  <c:v>1546877.15105099</c:v>
                </c:pt>
                <c:pt idx="483">
                  <c:v>1546880.17247829</c:v>
                </c:pt>
                <c:pt idx="484">
                  <c:v>1546877.71444125</c:v>
                </c:pt>
                <c:pt idx="485">
                  <c:v>1546876.77684485</c:v>
                </c:pt>
                <c:pt idx="486">
                  <c:v>1546884.13498875</c:v>
                </c:pt>
                <c:pt idx="487">
                  <c:v>1546885.09187622</c:v>
                </c:pt>
                <c:pt idx="488">
                  <c:v>1546876.72637037</c:v>
                </c:pt>
                <c:pt idx="489">
                  <c:v>1546878.06384801</c:v>
                </c:pt>
                <c:pt idx="490">
                  <c:v>1546885.34151632</c:v>
                </c:pt>
                <c:pt idx="491">
                  <c:v>1546874.60780841</c:v>
                </c:pt>
                <c:pt idx="492">
                  <c:v>1546878.78715563</c:v>
                </c:pt>
                <c:pt idx="493">
                  <c:v>1546875.2465317</c:v>
                </c:pt>
                <c:pt idx="494">
                  <c:v>1546872.88430594</c:v>
                </c:pt>
                <c:pt idx="495">
                  <c:v>1546874.76196149</c:v>
                </c:pt>
                <c:pt idx="496">
                  <c:v>1546871.80660887</c:v>
                </c:pt>
                <c:pt idx="497">
                  <c:v>1546873.52004172</c:v>
                </c:pt>
                <c:pt idx="498">
                  <c:v>1546874.74024072</c:v>
                </c:pt>
                <c:pt idx="499">
                  <c:v>1546870.78397592</c:v>
                </c:pt>
                <c:pt idx="500">
                  <c:v>1546873.94793338</c:v>
                </c:pt>
                <c:pt idx="501">
                  <c:v>1546879.11096387</c:v>
                </c:pt>
                <c:pt idx="502">
                  <c:v>1546880.93785583</c:v>
                </c:pt>
                <c:pt idx="503">
                  <c:v>1546886.83971791</c:v>
                </c:pt>
                <c:pt idx="504">
                  <c:v>1546888.11303338</c:v>
                </c:pt>
                <c:pt idx="505">
                  <c:v>1546886.33964954</c:v>
                </c:pt>
                <c:pt idx="506">
                  <c:v>1546890.60967056</c:v>
                </c:pt>
                <c:pt idx="507">
                  <c:v>1546887.46237149</c:v>
                </c:pt>
                <c:pt idx="508">
                  <c:v>1546889.7218368</c:v>
                </c:pt>
                <c:pt idx="509">
                  <c:v>1546890.20709665</c:v>
                </c:pt>
                <c:pt idx="510">
                  <c:v>1546886.65210255</c:v>
                </c:pt>
                <c:pt idx="511">
                  <c:v>1546887.77019136</c:v>
                </c:pt>
                <c:pt idx="512">
                  <c:v>1546887.49008156</c:v>
                </c:pt>
                <c:pt idx="513">
                  <c:v>1546889.5854903</c:v>
                </c:pt>
                <c:pt idx="514">
                  <c:v>1546887.22069272</c:v>
                </c:pt>
                <c:pt idx="515">
                  <c:v>1546885.01127572</c:v>
                </c:pt>
                <c:pt idx="516">
                  <c:v>1546884.65493516</c:v>
                </c:pt>
                <c:pt idx="517">
                  <c:v>1546882.15794763</c:v>
                </c:pt>
                <c:pt idx="518">
                  <c:v>1546881.30509263</c:v>
                </c:pt>
                <c:pt idx="519">
                  <c:v>1546883.01105657</c:v>
                </c:pt>
                <c:pt idx="520">
                  <c:v>1546882.32469164</c:v>
                </c:pt>
                <c:pt idx="521">
                  <c:v>1546882.80064931</c:v>
                </c:pt>
                <c:pt idx="522">
                  <c:v>1546885.98128666</c:v>
                </c:pt>
                <c:pt idx="523">
                  <c:v>1546883.35504744</c:v>
                </c:pt>
                <c:pt idx="524">
                  <c:v>1546882.86747601</c:v>
                </c:pt>
                <c:pt idx="525">
                  <c:v>1546883.67711551</c:v>
                </c:pt>
                <c:pt idx="526">
                  <c:v>1546882.30061285</c:v>
                </c:pt>
                <c:pt idx="527">
                  <c:v>1546882.62155139</c:v>
                </c:pt>
                <c:pt idx="528">
                  <c:v>1546882.16126097</c:v>
                </c:pt>
                <c:pt idx="529">
                  <c:v>1546883.78587554</c:v>
                </c:pt>
                <c:pt idx="530">
                  <c:v>1546885.48387914</c:v>
                </c:pt>
                <c:pt idx="531">
                  <c:v>1546884.67850493</c:v>
                </c:pt>
                <c:pt idx="532">
                  <c:v>1546888.10390872</c:v>
                </c:pt>
                <c:pt idx="533">
                  <c:v>1546884.75749528</c:v>
                </c:pt>
                <c:pt idx="534">
                  <c:v>1546884.40789736</c:v>
                </c:pt>
                <c:pt idx="535">
                  <c:v>1546884.3000122</c:v>
                </c:pt>
                <c:pt idx="536">
                  <c:v>1546883.91163807</c:v>
                </c:pt>
                <c:pt idx="537">
                  <c:v>1546883.6482589</c:v>
                </c:pt>
                <c:pt idx="538">
                  <c:v>1546884.40887809</c:v>
                </c:pt>
                <c:pt idx="539">
                  <c:v>1546884.24380625</c:v>
                </c:pt>
                <c:pt idx="540">
                  <c:v>1546883.78998381</c:v>
                </c:pt>
                <c:pt idx="541">
                  <c:v>1546885.17523186</c:v>
                </c:pt>
                <c:pt idx="542">
                  <c:v>1546887.16700885</c:v>
                </c:pt>
                <c:pt idx="543">
                  <c:v>1546884.95094097</c:v>
                </c:pt>
                <c:pt idx="544">
                  <c:v>1546885.09258969</c:v>
                </c:pt>
                <c:pt idx="545">
                  <c:v>1546884.9562295</c:v>
                </c:pt>
                <c:pt idx="546">
                  <c:v>1546885.67277201</c:v>
                </c:pt>
                <c:pt idx="547">
                  <c:v>1546885.27407024</c:v>
                </c:pt>
                <c:pt idx="548">
                  <c:v>1546885.43353965</c:v>
                </c:pt>
                <c:pt idx="549">
                  <c:v>1546885.04097613</c:v>
                </c:pt>
                <c:pt idx="550">
                  <c:v>1546885.34400695</c:v>
                </c:pt>
                <c:pt idx="551">
                  <c:v>1546885.56261328</c:v>
                </c:pt>
                <c:pt idx="552">
                  <c:v>1546885.44627446</c:v>
                </c:pt>
                <c:pt idx="553">
                  <c:v>1546885.20828048</c:v>
                </c:pt>
                <c:pt idx="554">
                  <c:v>1546885.04605822</c:v>
                </c:pt>
                <c:pt idx="555">
                  <c:v>1546884.96420734</c:v>
                </c:pt>
                <c:pt idx="556">
                  <c:v>1546884.88413822</c:v>
                </c:pt>
                <c:pt idx="557">
                  <c:v>1546885.68095349</c:v>
                </c:pt>
                <c:pt idx="558">
                  <c:v>1546885.59155105</c:v>
                </c:pt>
                <c:pt idx="559">
                  <c:v>1546885.54247959</c:v>
                </c:pt>
                <c:pt idx="560">
                  <c:v>1546886.05989114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TA!$A$2:$A$562</c:f>
              <c:numCache>
                <c:formatCode>General</c:formatCode>
                <c:ptCount val="5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</c:numCache>
            </c:numRef>
          </c:cat>
          <c:val>
            <c:numRef>
              <c:f>TV y TA!$B$2:$B$562</c:f>
              <c:numCache>
                <c:formatCode>General</c:formatCode>
                <c:ptCount val="561"/>
                <c:pt idx="0">
                  <c:v>5918741.92398775</c:v>
                </c:pt>
                <c:pt idx="1">
                  <c:v>33740568.8162671</c:v>
                </c:pt>
                <c:pt idx="2">
                  <c:v>33535229.0144406</c:v>
                </c:pt>
                <c:pt idx="3">
                  <c:v>33329803.1487383</c:v>
                </c:pt>
                <c:pt idx="4">
                  <c:v>33121097.9437331</c:v>
                </c:pt>
                <c:pt idx="5">
                  <c:v>32915979.56735</c:v>
                </c:pt>
                <c:pt idx="6">
                  <c:v>32718102.7576193</c:v>
                </c:pt>
                <c:pt idx="7">
                  <c:v>32523489.2370031</c:v>
                </c:pt>
                <c:pt idx="8">
                  <c:v>32328708.3791665</c:v>
                </c:pt>
                <c:pt idx="9">
                  <c:v>32134095.5512552</c:v>
                </c:pt>
                <c:pt idx="10">
                  <c:v>31903889.230635</c:v>
                </c:pt>
                <c:pt idx="11">
                  <c:v>31683083.4217608</c:v>
                </c:pt>
                <c:pt idx="12">
                  <c:v>31476319.2003101</c:v>
                </c:pt>
                <c:pt idx="13">
                  <c:v>18317520.1135508</c:v>
                </c:pt>
                <c:pt idx="14">
                  <c:v>13897074.4424856</c:v>
                </c:pt>
                <c:pt idx="15">
                  <c:v>12832030.7225171</c:v>
                </c:pt>
                <c:pt idx="16">
                  <c:v>12063044.4159628</c:v>
                </c:pt>
                <c:pt idx="17">
                  <c:v>12067066.5908933</c:v>
                </c:pt>
                <c:pt idx="18">
                  <c:v>11477930.2087917</c:v>
                </c:pt>
                <c:pt idx="19">
                  <c:v>11477323.3536849</c:v>
                </c:pt>
                <c:pt idx="20">
                  <c:v>11009727.619799</c:v>
                </c:pt>
                <c:pt idx="21">
                  <c:v>11005359.0322694</c:v>
                </c:pt>
                <c:pt idx="22">
                  <c:v>10626791.1403253</c:v>
                </c:pt>
                <c:pt idx="23">
                  <c:v>10620406.2179531</c:v>
                </c:pt>
                <c:pt idx="24">
                  <c:v>10306894.728511</c:v>
                </c:pt>
                <c:pt idx="25">
                  <c:v>10328917.858335</c:v>
                </c:pt>
                <c:pt idx="26">
                  <c:v>9339560.18050649</c:v>
                </c:pt>
                <c:pt idx="27">
                  <c:v>8675363.01620308</c:v>
                </c:pt>
                <c:pt idx="28">
                  <c:v>8227596.29068693</c:v>
                </c:pt>
                <c:pt idx="29">
                  <c:v>7865199.49594597</c:v>
                </c:pt>
                <c:pt idx="30">
                  <c:v>7640038.82096541</c:v>
                </c:pt>
                <c:pt idx="31">
                  <c:v>7567627.75893703</c:v>
                </c:pt>
                <c:pt idx="32">
                  <c:v>7571994.49943975</c:v>
                </c:pt>
                <c:pt idx="33">
                  <c:v>7324204.7810399</c:v>
                </c:pt>
                <c:pt idx="34">
                  <c:v>7141485.68748351</c:v>
                </c:pt>
                <c:pt idx="35">
                  <c:v>7065375.88582465</c:v>
                </c:pt>
                <c:pt idx="36">
                  <c:v>7068314.36646123</c:v>
                </c:pt>
                <c:pt idx="37">
                  <c:v>6930834.75862303</c:v>
                </c:pt>
                <c:pt idx="38">
                  <c:v>6932504.8805968</c:v>
                </c:pt>
                <c:pt idx="39">
                  <c:v>6829182.72795543</c:v>
                </c:pt>
                <c:pt idx="40">
                  <c:v>6783776.32851747</c:v>
                </c:pt>
                <c:pt idx="41">
                  <c:v>6543360.13639442</c:v>
                </c:pt>
                <c:pt idx="42">
                  <c:v>6380154.08711835</c:v>
                </c:pt>
                <c:pt idx="43">
                  <c:v>6176760.55222511</c:v>
                </c:pt>
                <c:pt idx="44">
                  <c:v>6067634.13104222</c:v>
                </c:pt>
                <c:pt idx="45">
                  <c:v>5992502.38017896</c:v>
                </c:pt>
                <c:pt idx="46">
                  <c:v>5962721.55017649</c:v>
                </c:pt>
                <c:pt idx="47">
                  <c:v>5966031.22485629</c:v>
                </c:pt>
                <c:pt idx="48">
                  <c:v>5852602.48448678</c:v>
                </c:pt>
                <c:pt idx="49">
                  <c:v>5718136.46975447</c:v>
                </c:pt>
                <c:pt idx="50">
                  <c:v>5619949.73556229</c:v>
                </c:pt>
                <c:pt idx="51">
                  <c:v>5580112.52784495</c:v>
                </c:pt>
                <c:pt idx="52">
                  <c:v>5565946.62506405</c:v>
                </c:pt>
                <c:pt idx="53">
                  <c:v>5525819.52160977</c:v>
                </c:pt>
                <c:pt idx="54">
                  <c:v>5537479.33940796</c:v>
                </c:pt>
                <c:pt idx="55">
                  <c:v>5465354.49771498</c:v>
                </c:pt>
                <c:pt idx="56">
                  <c:v>5433549.22778703</c:v>
                </c:pt>
                <c:pt idx="57">
                  <c:v>5429805.14546752</c:v>
                </c:pt>
                <c:pt idx="58">
                  <c:v>5329672.76773213</c:v>
                </c:pt>
                <c:pt idx="59">
                  <c:v>5255615.49290165</c:v>
                </c:pt>
                <c:pt idx="60">
                  <c:v>5223546.94878129</c:v>
                </c:pt>
                <c:pt idx="61">
                  <c:v>5134300.02837186</c:v>
                </c:pt>
                <c:pt idx="62">
                  <c:v>5080284.96635502</c:v>
                </c:pt>
                <c:pt idx="63">
                  <c:v>5014487.96867482</c:v>
                </c:pt>
                <c:pt idx="64">
                  <c:v>4970858.57784681</c:v>
                </c:pt>
                <c:pt idx="65">
                  <c:v>4955863.21421618</c:v>
                </c:pt>
                <c:pt idx="66">
                  <c:v>4948779.59358362</c:v>
                </c:pt>
                <c:pt idx="67">
                  <c:v>4925105.26913138</c:v>
                </c:pt>
                <c:pt idx="68">
                  <c:v>4891501.22590378</c:v>
                </c:pt>
                <c:pt idx="69">
                  <c:v>4894341.0098785</c:v>
                </c:pt>
                <c:pt idx="70">
                  <c:v>4841864.68131889</c:v>
                </c:pt>
                <c:pt idx="71">
                  <c:v>4779871.78640829</c:v>
                </c:pt>
                <c:pt idx="72">
                  <c:v>4758639.12156323</c:v>
                </c:pt>
                <c:pt idx="73">
                  <c:v>4735685.07347637</c:v>
                </c:pt>
                <c:pt idx="74">
                  <c:v>4743799.89995966</c:v>
                </c:pt>
                <c:pt idx="75">
                  <c:v>4686818.98173646</c:v>
                </c:pt>
                <c:pt idx="76">
                  <c:v>4635800.38166182</c:v>
                </c:pt>
                <c:pt idx="77">
                  <c:v>4599526.93512124</c:v>
                </c:pt>
                <c:pt idx="78">
                  <c:v>4574150.34484574</c:v>
                </c:pt>
                <c:pt idx="79">
                  <c:v>4550382.6468448</c:v>
                </c:pt>
                <c:pt idx="80">
                  <c:v>4547259.82248143</c:v>
                </c:pt>
                <c:pt idx="81">
                  <c:v>4524160.85336534</c:v>
                </c:pt>
                <c:pt idx="82">
                  <c:v>4499713.15063007</c:v>
                </c:pt>
                <c:pt idx="83">
                  <c:v>4463346.05448689</c:v>
                </c:pt>
                <c:pt idx="84">
                  <c:v>4424702.84950709</c:v>
                </c:pt>
                <c:pt idx="85">
                  <c:v>4406918.74628379</c:v>
                </c:pt>
                <c:pt idx="86">
                  <c:v>4378324.8042006</c:v>
                </c:pt>
                <c:pt idx="87">
                  <c:v>4366423.03504179</c:v>
                </c:pt>
                <c:pt idx="88">
                  <c:v>4361027.90395004</c:v>
                </c:pt>
                <c:pt idx="89">
                  <c:v>4322034.36216419</c:v>
                </c:pt>
                <c:pt idx="90">
                  <c:v>4292528.55051499</c:v>
                </c:pt>
                <c:pt idx="91">
                  <c:v>4275464.11599523</c:v>
                </c:pt>
                <c:pt idx="92">
                  <c:v>4270790.40173342</c:v>
                </c:pt>
                <c:pt idx="93">
                  <c:v>4273449.12504147</c:v>
                </c:pt>
                <c:pt idx="94">
                  <c:v>4241918.82546424</c:v>
                </c:pt>
                <c:pt idx="95">
                  <c:v>4217347.63737529</c:v>
                </c:pt>
                <c:pt idx="96">
                  <c:v>4190839.99077831</c:v>
                </c:pt>
                <c:pt idx="97">
                  <c:v>4161554.44840948</c:v>
                </c:pt>
                <c:pt idx="98">
                  <c:v>4136295.1614653</c:v>
                </c:pt>
                <c:pt idx="99">
                  <c:v>4125480.10901741</c:v>
                </c:pt>
                <c:pt idx="100">
                  <c:v>4115701.15631491</c:v>
                </c:pt>
                <c:pt idx="101">
                  <c:v>4117934.64083286</c:v>
                </c:pt>
                <c:pt idx="102">
                  <c:v>4089144.63866385</c:v>
                </c:pt>
                <c:pt idx="103">
                  <c:v>4065168.05164312</c:v>
                </c:pt>
                <c:pt idx="104">
                  <c:v>4046578.18587191</c:v>
                </c:pt>
                <c:pt idx="105">
                  <c:v>4031947.22629345</c:v>
                </c:pt>
                <c:pt idx="106">
                  <c:v>4016940.77277208</c:v>
                </c:pt>
                <c:pt idx="107">
                  <c:v>3999816.66941064</c:v>
                </c:pt>
                <c:pt idx="108">
                  <c:v>3982905.46017926</c:v>
                </c:pt>
                <c:pt idx="109">
                  <c:v>3961659.12800875</c:v>
                </c:pt>
                <c:pt idx="110">
                  <c:v>3940866.8793325</c:v>
                </c:pt>
                <c:pt idx="111">
                  <c:v>3932282.02186326</c:v>
                </c:pt>
                <c:pt idx="112">
                  <c:v>3919418.63693678</c:v>
                </c:pt>
                <c:pt idx="113">
                  <c:v>3914708.91349293</c:v>
                </c:pt>
                <c:pt idx="114">
                  <c:v>3913204.02719301</c:v>
                </c:pt>
                <c:pt idx="115">
                  <c:v>3894010.15148013</c:v>
                </c:pt>
                <c:pt idx="116">
                  <c:v>3875633.12087985</c:v>
                </c:pt>
                <c:pt idx="117">
                  <c:v>3862454.19946698</c:v>
                </c:pt>
                <c:pt idx="118">
                  <c:v>3856616.65659589</c:v>
                </c:pt>
                <c:pt idx="119">
                  <c:v>3846217.39168324</c:v>
                </c:pt>
                <c:pt idx="120">
                  <c:v>3829521.98365221</c:v>
                </c:pt>
                <c:pt idx="121">
                  <c:v>3814752.03175251</c:v>
                </c:pt>
                <c:pt idx="122">
                  <c:v>3799781.92817395</c:v>
                </c:pt>
                <c:pt idx="123">
                  <c:v>3784097.90858716</c:v>
                </c:pt>
                <c:pt idx="124">
                  <c:v>3775971.59144852</c:v>
                </c:pt>
                <c:pt idx="125">
                  <c:v>3763133.94199253</c:v>
                </c:pt>
                <c:pt idx="126">
                  <c:v>3757935.41820194</c:v>
                </c:pt>
                <c:pt idx="127">
                  <c:v>3749668.72336679</c:v>
                </c:pt>
                <c:pt idx="128">
                  <c:v>3735853.96928168</c:v>
                </c:pt>
                <c:pt idx="129">
                  <c:v>3721735.08379256</c:v>
                </c:pt>
                <c:pt idx="130">
                  <c:v>3709948.00148488</c:v>
                </c:pt>
                <c:pt idx="131">
                  <c:v>3701003.98297434</c:v>
                </c:pt>
                <c:pt idx="132">
                  <c:v>3691482.2943177</c:v>
                </c:pt>
                <c:pt idx="133">
                  <c:v>3680533.1441018</c:v>
                </c:pt>
                <c:pt idx="134">
                  <c:v>3670242.22279099</c:v>
                </c:pt>
                <c:pt idx="135">
                  <c:v>3657827.36623824</c:v>
                </c:pt>
                <c:pt idx="136">
                  <c:v>3645502.55638819</c:v>
                </c:pt>
                <c:pt idx="137">
                  <c:v>3635567.2909769</c:v>
                </c:pt>
                <c:pt idx="138">
                  <c:v>3629216.29576492</c:v>
                </c:pt>
                <c:pt idx="139">
                  <c:v>3621706.69012314</c:v>
                </c:pt>
                <c:pt idx="140">
                  <c:v>3614258.27417065</c:v>
                </c:pt>
                <c:pt idx="141">
                  <c:v>3603645.23447241</c:v>
                </c:pt>
                <c:pt idx="142">
                  <c:v>3592132.63887358</c:v>
                </c:pt>
                <c:pt idx="143">
                  <c:v>3583342.76456204</c:v>
                </c:pt>
                <c:pt idx="144">
                  <c:v>3578964.14583459</c:v>
                </c:pt>
                <c:pt idx="145">
                  <c:v>3572415.58372012</c:v>
                </c:pt>
                <c:pt idx="146">
                  <c:v>3562516.40508638</c:v>
                </c:pt>
                <c:pt idx="147">
                  <c:v>3553649.18909075</c:v>
                </c:pt>
                <c:pt idx="148">
                  <c:v>3544307.03652269</c:v>
                </c:pt>
                <c:pt idx="149">
                  <c:v>3534258.61894866</c:v>
                </c:pt>
                <c:pt idx="150">
                  <c:v>3528054.17291928</c:v>
                </c:pt>
                <c:pt idx="151">
                  <c:v>3520102.12661952</c:v>
                </c:pt>
                <c:pt idx="152">
                  <c:v>3515953.65337179</c:v>
                </c:pt>
                <c:pt idx="153">
                  <c:v>3510464.16876157</c:v>
                </c:pt>
                <c:pt idx="154">
                  <c:v>3501766.27827731</c:v>
                </c:pt>
                <c:pt idx="155">
                  <c:v>3492557.92043117</c:v>
                </c:pt>
                <c:pt idx="156">
                  <c:v>3484803.47717749</c:v>
                </c:pt>
                <c:pt idx="157">
                  <c:v>3479381.29998832</c:v>
                </c:pt>
                <c:pt idx="158">
                  <c:v>3473415.22218448</c:v>
                </c:pt>
                <c:pt idx="159">
                  <c:v>3466215.67034371</c:v>
                </c:pt>
                <c:pt idx="160">
                  <c:v>3459661.42242465</c:v>
                </c:pt>
                <c:pt idx="161">
                  <c:v>3451841.21056973</c:v>
                </c:pt>
                <c:pt idx="162">
                  <c:v>3443576.43203381</c:v>
                </c:pt>
                <c:pt idx="163">
                  <c:v>3437034.94970148</c:v>
                </c:pt>
                <c:pt idx="164">
                  <c:v>3431929.14583799</c:v>
                </c:pt>
                <c:pt idx="165">
                  <c:v>3427360.32042499</c:v>
                </c:pt>
                <c:pt idx="166">
                  <c:v>3422601.05379945</c:v>
                </c:pt>
                <c:pt idx="167">
                  <c:v>3415574.74454059</c:v>
                </c:pt>
                <c:pt idx="168">
                  <c:v>3407783.14601342</c:v>
                </c:pt>
                <c:pt idx="169">
                  <c:v>3401414.03370258</c:v>
                </c:pt>
                <c:pt idx="170">
                  <c:v>3397794.91363093</c:v>
                </c:pt>
                <c:pt idx="171">
                  <c:v>3393229.41321779</c:v>
                </c:pt>
                <c:pt idx="172">
                  <c:v>3386914.17269608</c:v>
                </c:pt>
                <c:pt idx="173">
                  <c:v>3381254.2282942</c:v>
                </c:pt>
                <c:pt idx="174">
                  <c:v>3374906.29150178</c:v>
                </c:pt>
                <c:pt idx="175">
                  <c:v>3367921.20909307</c:v>
                </c:pt>
                <c:pt idx="176">
                  <c:v>3362910.08829424</c:v>
                </c:pt>
                <c:pt idx="177">
                  <c:v>3358006.72626854</c:v>
                </c:pt>
                <c:pt idx="178">
                  <c:v>3354659.08187278</c:v>
                </c:pt>
                <c:pt idx="179">
                  <c:v>3350964.01372975</c:v>
                </c:pt>
                <c:pt idx="180">
                  <c:v>3345179.66461943</c:v>
                </c:pt>
                <c:pt idx="181">
                  <c:v>3338665.08226842</c:v>
                </c:pt>
                <c:pt idx="182">
                  <c:v>3333187.10342918</c:v>
                </c:pt>
                <c:pt idx="183">
                  <c:v>3329859.59699156</c:v>
                </c:pt>
                <c:pt idx="184">
                  <c:v>3325900.68005709</c:v>
                </c:pt>
                <c:pt idx="185">
                  <c:v>3320649.75258133</c:v>
                </c:pt>
                <c:pt idx="186">
                  <c:v>3316026.46524805</c:v>
                </c:pt>
                <c:pt idx="187">
                  <c:v>3310802.98846183</c:v>
                </c:pt>
                <c:pt idx="188">
                  <c:v>3304857.98294467</c:v>
                </c:pt>
                <c:pt idx="189">
                  <c:v>3300613.2324956</c:v>
                </c:pt>
                <c:pt idx="190">
                  <c:v>3296194.27570937</c:v>
                </c:pt>
                <c:pt idx="191">
                  <c:v>3293642.47143839</c:v>
                </c:pt>
                <c:pt idx="192">
                  <c:v>3290640.30483123</c:v>
                </c:pt>
                <c:pt idx="193">
                  <c:v>3285895.68814441</c:v>
                </c:pt>
                <c:pt idx="194">
                  <c:v>3280466.12949183</c:v>
                </c:pt>
                <c:pt idx="195">
                  <c:v>3275636.69857991</c:v>
                </c:pt>
                <c:pt idx="196">
                  <c:v>3272362.49064495</c:v>
                </c:pt>
                <c:pt idx="197">
                  <c:v>3268937.33741401</c:v>
                </c:pt>
                <c:pt idx="198">
                  <c:v>3264916.02531462</c:v>
                </c:pt>
                <c:pt idx="199">
                  <c:v>3261378.67705101</c:v>
                </c:pt>
                <c:pt idx="200">
                  <c:v>3256964.34608637</c:v>
                </c:pt>
                <c:pt idx="201">
                  <c:v>3252056.33024849</c:v>
                </c:pt>
                <c:pt idx="202">
                  <c:v>3247748.86129901</c:v>
                </c:pt>
                <c:pt idx="203">
                  <c:v>3245158.94300836</c:v>
                </c:pt>
                <c:pt idx="204">
                  <c:v>3242281.83768247</c:v>
                </c:pt>
                <c:pt idx="205">
                  <c:v>3239795.38936892</c:v>
                </c:pt>
                <c:pt idx="206">
                  <c:v>3236072.50593785</c:v>
                </c:pt>
                <c:pt idx="207">
                  <c:v>3231450.83657192</c:v>
                </c:pt>
                <c:pt idx="208">
                  <c:v>3227653.95304221</c:v>
                </c:pt>
                <c:pt idx="209">
                  <c:v>3226001.38549417</c:v>
                </c:pt>
                <c:pt idx="210">
                  <c:v>3223603.6145961</c:v>
                </c:pt>
                <c:pt idx="211">
                  <c:v>3219729.19379943</c:v>
                </c:pt>
                <c:pt idx="212">
                  <c:v>3216398.96522183</c:v>
                </c:pt>
                <c:pt idx="213">
                  <c:v>3213112.07799187</c:v>
                </c:pt>
                <c:pt idx="214">
                  <c:v>3208916.05518302</c:v>
                </c:pt>
                <c:pt idx="215">
                  <c:v>3206648.54562323</c:v>
                </c:pt>
                <c:pt idx="216">
                  <c:v>3202731.70905386</c:v>
                </c:pt>
                <c:pt idx="217">
                  <c:v>3201823.76194293</c:v>
                </c:pt>
                <c:pt idx="218">
                  <c:v>3200182.42029016</c:v>
                </c:pt>
                <c:pt idx="219">
                  <c:v>3197274.92158565</c:v>
                </c:pt>
                <c:pt idx="220">
                  <c:v>3193910.82907618</c:v>
                </c:pt>
                <c:pt idx="221">
                  <c:v>3190536.61318043</c:v>
                </c:pt>
                <c:pt idx="222">
                  <c:v>3187601.89514914</c:v>
                </c:pt>
                <c:pt idx="223">
                  <c:v>3185046.20753358</c:v>
                </c:pt>
                <c:pt idx="224">
                  <c:v>3182853.57489475</c:v>
                </c:pt>
                <c:pt idx="225">
                  <c:v>3181076.64728377</c:v>
                </c:pt>
                <c:pt idx="226">
                  <c:v>3178308.76934869</c:v>
                </c:pt>
                <c:pt idx="227">
                  <c:v>3175283.74749748</c:v>
                </c:pt>
                <c:pt idx="228">
                  <c:v>3171726.97408848</c:v>
                </c:pt>
                <c:pt idx="229">
                  <c:v>3170992.45932277</c:v>
                </c:pt>
                <c:pt idx="230">
                  <c:v>3168579.47701485</c:v>
                </c:pt>
                <c:pt idx="231">
                  <c:v>3167000.37554727</c:v>
                </c:pt>
                <c:pt idx="232">
                  <c:v>3164865.25275286</c:v>
                </c:pt>
                <c:pt idx="233">
                  <c:v>3161716.96849865</c:v>
                </c:pt>
                <c:pt idx="234">
                  <c:v>3159258.5426539</c:v>
                </c:pt>
                <c:pt idx="235">
                  <c:v>3158895.45201492</c:v>
                </c:pt>
                <c:pt idx="236">
                  <c:v>3157815.83762682</c:v>
                </c:pt>
                <c:pt idx="237">
                  <c:v>3155158.94065229</c:v>
                </c:pt>
                <c:pt idx="238">
                  <c:v>3152877.67031659</c:v>
                </c:pt>
                <c:pt idx="239">
                  <c:v>3151054.35432185</c:v>
                </c:pt>
                <c:pt idx="240">
                  <c:v>3148109.82324118</c:v>
                </c:pt>
                <c:pt idx="241">
                  <c:v>3147216.92519447</c:v>
                </c:pt>
                <c:pt idx="242">
                  <c:v>3143948.23846372</c:v>
                </c:pt>
                <c:pt idx="243">
                  <c:v>3143846.13720403</c:v>
                </c:pt>
                <c:pt idx="244">
                  <c:v>3143923.03912348</c:v>
                </c:pt>
                <c:pt idx="245">
                  <c:v>3142101.76758913</c:v>
                </c:pt>
                <c:pt idx="246">
                  <c:v>3140016.18741143</c:v>
                </c:pt>
                <c:pt idx="247">
                  <c:v>3137627.67338741</c:v>
                </c:pt>
                <c:pt idx="248">
                  <c:v>3135268.25644728</c:v>
                </c:pt>
                <c:pt idx="249">
                  <c:v>3134811.49349767</c:v>
                </c:pt>
                <c:pt idx="250">
                  <c:v>3133260.35468971</c:v>
                </c:pt>
                <c:pt idx="251">
                  <c:v>3132359.62841307</c:v>
                </c:pt>
                <c:pt idx="252">
                  <c:v>3130726.55713994</c:v>
                </c:pt>
                <c:pt idx="253">
                  <c:v>3131323.02229752</c:v>
                </c:pt>
                <c:pt idx="254">
                  <c:v>3127741.89984925</c:v>
                </c:pt>
                <c:pt idx="255">
                  <c:v>3127713.14682244</c:v>
                </c:pt>
                <c:pt idx="256">
                  <c:v>3125983.83517071</c:v>
                </c:pt>
                <c:pt idx="257">
                  <c:v>3126116.1080775</c:v>
                </c:pt>
                <c:pt idx="258">
                  <c:v>3124296.03673013</c:v>
                </c:pt>
                <c:pt idx="259">
                  <c:v>3122672.70925017</c:v>
                </c:pt>
                <c:pt idx="260">
                  <c:v>3123741.23545389</c:v>
                </c:pt>
                <c:pt idx="261">
                  <c:v>3124604.1976276</c:v>
                </c:pt>
                <c:pt idx="262">
                  <c:v>3124791.2119929</c:v>
                </c:pt>
                <c:pt idx="263">
                  <c:v>3123613.28033277</c:v>
                </c:pt>
                <c:pt idx="264">
                  <c:v>3123781.64397217</c:v>
                </c:pt>
                <c:pt idx="265">
                  <c:v>3124589.42670287</c:v>
                </c:pt>
                <c:pt idx="266">
                  <c:v>3123994.87181062</c:v>
                </c:pt>
                <c:pt idx="267">
                  <c:v>3126319.36276107</c:v>
                </c:pt>
                <c:pt idx="268">
                  <c:v>3123904.66112587</c:v>
                </c:pt>
                <c:pt idx="269">
                  <c:v>3122451.3778503</c:v>
                </c:pt>
                <c:pt idx="270">
                  <c:v>3123465.72740266</c:v>
                </c:pt>
                <c:pt idx="271">
                  <c:v>3123566.8701274</c:v>
                </c:pt>
                <c:pt idx="272">
                  <c:v>3123305.70052459</c:v>
                </c:pt>
                <c:pt idx="273">
                  <c:v>3123991.00894961</c:v>
                </c:pt>
                <c:pt idx="274">
                  <c:v>3124129.42592942</c:v>
                </c:pt>
                <c:pt idx="275">
                  <c:v>3123677.23503531</c:v>
                </c:pt>
                <c:pt idx="276">
                  <c:v>3124207.34814461</c:v>
                </c:pt>
                <c:pt idx="277">
                  <c:v>3124780.48905123</c:v>
                </c:pt>
                <c:pt idx="278">
                  <c:v>3124372.57021239</c:v>
                </c:pt>
                <c:pt idx="279">
                  <c:v>3125193.8291546</c:v>
                </c:pt>
                <c:pt idx="280">
                  <c:v>3124397.44266192</c:v>
                </c:pt>
                <c:pt idx="281">
                  <c:v>3123990.61417372</c:v>
                </c:pt>
                <c:pt idx="282">
                  <c:v>3124287.1975122</c:v>
                </c:pt>
                <c:pt idx="283">
                  <c:v>3124413.51760301</c:v>
                </c:pt>
                <c:pt idx="284">
                  <c:v>3123838.42530661</c:v>
                </c:pt>
                <c:pt idx="285">
                  <c:v>3123802.5063367</c:v>
                </c:pt>
                <c:pt idx="286">
                  <c:v>3123233.41750866</c:v>
                </c:pt>
                <c:pt idx="287">
                  <c:v>3123252.88971337</c:v>
                </c:pt>
                <c:pt idx="288">
                  <c:v>3123549.36334591</c:v>
                </c:pt>
                <c:pt idx="289">
                  <c:v>3123105.51555533</c:v>
                </c:pt>
                <c:pt idx="290">
                  <c:v>3123388.0189992</c:v>
                </c:pt>
                <c:pt idx="291">
                  <c:v>3123514.23597096</c:v>
                </c:pt>
                <c:pt idx="292">
                  <c:v>3123222.90427885</c:v>
                </c:pt>
                <c:pt idx="293">
                  <c:v>3122800.07810439</c:v>
                </c:pt>
                <c:pt idx="294">
                  <c:v>3122408.96752957</c:v>
                </c:pt>
                <c:pt idx="295">
                  <c:v>3122370.43587683</c:v>
                </c:pt>
                <c:pt idx="296">
                  <c:v>3122280.71338177</c:v>
                </c:pt>
                <c:pt idx="297">
                  <c:v>3122628.32336064</c:v>
                </c:pt>
                <c:pt idx="298">
                  <c:v>3122014.74751192</c:v>
                </c:pt>
                <c:pt idx="299">
                  <c:v>3121778.21840099</c:v>
                </c:pt>
                <c:pt idx="300">
                  <c:v>3122315.14033722</c:v>
                </c:pt>
                <c:pt idx="301">
                  <c:v>3121968.42010693</c:v>
                </c:pt>
                <c:pt idx="302">
                  <c:v>3121917.48145377</c:v>
                </c:pt>
                <c:pt idx="303">
                  <c:v>3122072.97499852</c:v>
                </c:pt>
                <c:pt idx="304">
                  <c:v>3121969.76732475</c:v>
                </c:pt>
                <c:pt idx="305">
                  <c:v>3121861.0165794</c:v>
                </c:pt>
                <c:pt idx="306">
                  <c:v>3122038.33939659</c:v>
                </c:pt>
                <c:pt idx="307">
                  <c:v>3121999.56268868</c:v>
                </c:pt>
                <c:pt idx="308">
                  <c:v>3121398.30275077</c:v>
                </c:pt>
                <c:pt idx="309">
                  <c:v>3121808.86999606</c:v>
                </c:pt>
                <c:pt idx="310">
                  <c:v>3122296.64607382</c:v>
                </c:pt>
                <c:pt idx="311">
                  <c:v>3121957.4483777</c:v>
                </c:pt>
                <c:pt idx="312">
                  <c:v>3122376.31077851</c:v>
                </c:pt>
                <c:pt idx="313">
                  <c:v>3122027.86132393</c:v>
                </c:pt>
                <c:pt idx="314">
                  <c:v>3121916.15223709</c:v>
                </c:pt>
                <c:pt idx="315">
                  <c:v>3122119.4318932</c:v>
                </c:pt>
                <c:pt idx="316">
                  <c:v>3121994.57801543</c:v>
                </c:pt>
                <c:pt idx="317">
                  <c:v>3122047.96883049</c:v>
                </c:pt>
                <c:pt idx="318">
                  <c:v>3121815.42761991</c:v>
                </c:pt>
                <c:pt idx="319">
                  <c:v>3121838.14348833</c:v>
                </c:pt>
                <c:pt idx="320">
                  <c:v>3121788.96306434</c:v>
                </c:pt>
                <c:pt idx="321">
                  <c:v>3121738.03955666</c:v>
                </c:pt>
                <c:pt idx="322">
                  <c:v>3121792.60016835</c:v>
                </c:pt>
                <c:pt idx="323">
                  <c:v>3121468.74004227</c:v>
                </c:pt>
                <c:pt idx="324">
                  <c:v>3121424.51952242</c:v>
                </c:pt>
                <c:pt idx="325">
                  <c:v>3121336.6229345</c:v>
                </c:pt>
                <c:pt idx="326">
                  <c:v>3121406.08996819</c:v>
                </c:pt>
                <c:pt idx="327">
                  <c:v>3121247.65875918</c:v>
                </c:pt>
                <c:pt idx="328">
                  <c:v>3121279.77243399</c:v>
                </c:pt>
                <c:pt idx="329">
                  <c:v>3121290.69178681</c:v>
                </c:pt>
                <c:pt idx="330">
                  <c:v>3121213.44072514</c:v>
                </c:pt>
                <c:pt idx="331">
                  <c:v>3121235.06041672</c:v>
                </c:pt>
                <c:pt idx="332">
                  <c:v>3121313.749244</c:v>
                </c:pt>
                <c:pt idx="333">
                  <c:v>3121294.6899193</c:v>
                </c:pt>
                <c:pt idx="334">
                  <c:v>3121250.99888799</c:v>
                </c:pt>
                <c:pt idx="335">
                  <c:v>3121112.48427922</c:v>
                </c:pt>
                <c:pt idx="336">
                  <c:v>3121421.88391672</c:v>
                </c:pt>
                <c:pt idx="337">
                  <c:v>3121521.84943082</c:v>
                </c:pt>
                <c:pt idx="338">
                  <c:v>3121261.09392429</c:v>
                </c:pt>
                <c:pt idx="339">
                  <c:v>3121291.68035602</c:v>
                </c:pt>
                <c:pt idx="340">
                  <c:v>3121200.18549593</c:v>
                </c:pt>
                <c:pt idx="341">
                  <c:v>3121253.17565754</c:v>
                </c:pt>
                <c:pt idx="342">
                  <c:v>3121226.6819495</c:v>
                </c:pt>
                <c:pt idx="343">
                  <c:v>3121258.4306577</c:v>
                </c:pt>
                <c:pt idx="344">
                  <c:v>3121283.24038494</c:v>
                </c:pt>
                <c:pt idx="345">
                  <c:v>3121282.23183197</c:v>
                </c:pt>
                <c:pt idx="346">
                  <c:v>3121301.61405425</c:v>
                </c:pt>
                <c:pt idx="347">
                  <c:v>3121214.60325536</c:v>
                </c:pt>
                <c:pt idx="348">
                  <c:v>3121249.50393556</c:v>
                </c:pt>
                <c:pt idx="349">
                  <c:v>3121204.54274155</c:v>
                </c:pt>
                <c:pt idx="350">
                  <c:v>3121274.07924289</c:v>
                </c:pt>
                <c:pt idx="351">
                  <c:v>3121211.07207785</c:v>
                </c:pt>
                <c:pt idx="352">
                  <c:v>3121309.15832177</c:v>
                </c:pt>
                <c:pt idx="353">
                  <c:v>3121274.29797471</c:v>
                </c:pt>
                <c:pt idx="354">
                  <c:v>3121295.0182728</c:v>
                </c:pt>
                <c:pt idx="355">
                  <c:v>3121438.7716375</c:v>
                </c:pt>
                <c:pt idx="356">
                  <c:v>3121295.8014378</c:v>
                </c:pt>
                <c:pt idx="357">
                  <c:v>3121290.98981809</c:v>
                </c:pt>
                <c:pt idx="358">
                  <c:v>3121270.44361582</c:v>
                </c:pt>
                <c:pt idx="359">
                  <c:v>3121241.77408937</c:v>
                </c:pt>
                <c:pt idx="360">
                  <c:v>3121173.76619088</c:v>
                </c:pt>
                <c:pt idx="361">
                  <c:v>3121201.87025674</c:v>
                </c:pt>
                <c:pt idx="362">
                  <c:v>3121172.38815403</c:v>
                </c:pt>
                <c:pt idx="363">
                  <c:v>3121154.29251206</c:v>
                </c:pt>
                <c:pt idx="364">
                  <c:v>3121144.1115211</c:v>
                </c:pt>
                <c:pt idx="365">
                  <c:v>3121141.30184158</c:v>
                </c:pt>
                <c:pt idx="366">
                  <c:v>3121105.87612943</c:v>
                </c:pt>
                <c:pt idx="367">
                  <c:v>3121094.38536907</c:v>
                </c:pt>
                <c:pt idx="368">
                  <c:v>3121054.33878006</c:v>
                </c:pt>
                <c:pt idx="369">
                  <c:v>3121047.91194262</c:v>
                </c:pt>
                <c:pt idx="370">
                  <c:v>3120966.21649134</c:v>
                </c:pt>
                <c:pt idx="371">
                  <c:v>3120973.24750294</c:v>
                </c:pt>
                <c:pt idx="372">
                  <c:v>3120925.40009755</c:v>
                </c:pt>
                <c:pt idx="373">
                  <c:v>3120993.17582825</c:v>
                </c:pt>
                <c:pt idx="374">
                  <c:v>3120943.95172328</c:v>
                </c:pt>
                <c:pt idx="375">
                  <c:v>3120943.58032406</c:v>
                </c:pt>
                <c:pt idx="376">
                  <c:v>3120980.97828313</c:v>
                </c:pt>
                <c:pt idx="377">
                  <c:v>3120999.22428698</c:v>
                </c:pt>
                <c:pt idx="378">
                  <c:v>3120946.48382795</c:v>
                </c:pt>
                <c:pt idx="379">
                  <c:v>3120994.02145217</c:v>
                </c:pt>
                <c:pt idx="380">
                  <c:v>3120960.49023726</c:v>
                </c:pt>
                <c:pt idx="381">
                  <c:v>3120998.44258282</c:v>
                </c:pt>
                <c:pt idx="382">
                  <c:v>3120929.9963139</c:v>
                </c:pt>
                <c:pt idx="383">
                  <c:v>3120955.74915142</c:v>
                </c:pt>
                <c:pt idx="384">
                  <c:v>3120952.95403091</c:v>
                </c:pt>
                <c:pt idx="385">
                  <c:v>3120983.68055737</c:v>
                </c:pt>
                <c:pt idx="386">
                  <c:v>3120975.58649947</c:v>
                </c:pt>
                <c:pt idx="387">
                  <c:v>3120988.47279245</c:v>
                </c:pt>
                <c:pt idx="388">
                  <c:v>3120969.11282755</c:v>
                </c:pt>
                <c:pt idx="389">
                  <c:v>3120949.13457354</c:v>
                </c:pt>
                <c:pt idx="390">
                  <c:v>3120927.25032633</c:v>
                </c:pt>
                <c:pt idx="391">
                  <c:v>3120924.2925971</c:v>
                </c:pt>
                <c:pt idx="392">
                  <c:v>3120898.72995846</c:v>
                </c:pt>
                <c:pt idx="393">
                  <c:v>3120861.4986342</c:v>
                </c:pt>
                <c:pt idx="394">
                  <c:v>3120853.67958017</c:v>
                </c:pt>
                <c:pt idx="395">
                  <c:v>3120849.99057754</c:v>
                </c:pt>
                <c:pt idx="396">
                  <c:v>3120855.98176247</c:v>
                </c:pt>
                <c:pt idx="397">
                  <c:v>3120872.88278682</c:v>
                </c:pt>
                <c:pt idx="398">
                  <c:v>3120872.64315644</c:v>
                </c:pt>
                <c:pt idx="399">
                  <c:v>3120893.40843165</c:v>
                </c:pt>
                <c:pt idx="400">
                  <c:v>3120853.23202834</c:v>
                </c:pt>
                <c:pt idx="401">
                  <c:v>3120854.18915865</c:v>
                </c:pt>
                <c:pt idx="402">
                  <c:v>3120850.73544728</c:v>
                </c:pt>
                <c:pt idx="403">
                  <c:v>3120850.76803276</c:v>
                </c:pt>
                <c:pt idx="404">
                  <c:v>3120836.32882426</c:v>
                </c:pt>
                <c:pt idx="405">
                  <c:v>3120817.64749948</c:v>
                </c:pt>
                <c:pt idx="406">
                  <c:v>3120797.95834962</c:v>
                </c:pt>
                <c:pt idx="407">
                  <c:v>3120772.49734455</c:v>
                </c:pt>
                <c:pt idx="408">
                  <c:v>3120806.20828605</c:v>
                </c:pt>
                <c:pt idx="409">
                  <c:v>3120806.61800441</c:v>
                </c:pt>
                <c:pt idx="410">
                  <c:v>3120800.60821216</c:v>
                </c:pt>
                <c:pt idx="411">
                  <c:v>3120773.85372589</c:v>
                </c:pt>
                <c:pt idx="412">
                  <c:v>3120801.79253949</c:v>
                </c:pt>
                <c:pt idx="413">
                  <c:v>3120781.83145009</c:v>
                </c:pt>
                <c:pt idx="414">
                  <c:v>3120792.76548076</c:v>
                </c:pt>
                <c:pt idx="415">
                  <c:v>3120783.64233841</c:v>
                </c:pt>
                <c:pt idx="416">
                  <c:v>3120775.377305</c:v>
                </c:pt>
                <c:pt idx="417">
                  <c:v>3120765.6405353</c:v>
                </c:pt>
                <c:pt idx="418">
                  <c:v>3120798.58529652</c:v>
                </c:pt>
                <c:pt idx="419">
                  <c:v>3120766.32636999</c:v>
                </c:pt>
                <c:pt idx="420">
                  <c:v>3120786.53243418</c:v>
                </c:pt>
                <c:pt idx="421">
                  <c:v>3120773.28606167</c:v>
                </c:pt>
                <c:pt idx="422">
                  <c:v>3120786.72750101</c:v>
                </c:pt>
                <c:pt idx="423">
                  <c:v>3120775.22092961</c:v>
                </c:pt>
                <c:pt idx="424">
                  <c:v>3120759.36718982</c:v>
                </c:pt>
                <c:pt idx="425">
                  <c:v>3120756.03747925</c:v>
                </c:pt>
                <c:pt idx="426">
                  <c:v>3120761.73418024</c:v>
                </c:pt>
                <c:pt idx="427">
                  <c:v>3120760.44328419</c:v>
                </c:pt>
                <c:pt idx="428">
                  <c:v>3120744.32137356</c:v>
                </c:pt>
                <c:pt idx="429">
                  <c:v>3120741.05955938</c:v>
                </c:pt>
                <c:pt idx="430">
                  <c:v>3120729.84542576</c:v>
                </c:pt>
                <c:pt idx="431">
                  <c:v>3120733.48406319</c:v>
                </c:pt>
                <c:pt idx="432">
                  <c:v>3120731.88023983</c:v>
                </c:pt>
                <c:pt idx="433">
                  <c:v>3120725.29264951</c:v>
                </c:pt>
                <c:pt idx="434">
                  <c:v>3120726.26805998</c:v>
                </c:pt>
                <c:pt idx="435">
                  <c:v>3120712.25531252</c:v>
                </c:pt>
                <c:pt idx="436">
                  <c:v>3120726.55645634</c:v>
                </c:pt>
                <c:pt idx="437">
                  <c:v>3120730.48235412</c:v>
                </c:pt>
                <c:pt idx="438">
                  <c:v>3120720.94545036</c:v>
                </c:pt>
                <c:pt idx="439">
                  <c:v>3120715.79459898</c:v>
                </c:pt>
                <c:pt idx="440">
                  <c:v>3120718.60261445</c:v>
                </c:pt>
                <c:pt idx="441">
                  <c:v>3120712.15670279</c:v>
                </c:pt>
                <c:pt idx="442">
                  <c:v>3120713.45792623</c:v>
                </c:pt>
                <c:pt idx="443">
                  <c:v>3120716.7762222</c:v>
                </c:pt>
                <c:pt idx="444">
                  <c:v>3120718.55344604</c:v>
                </c:pt>
                <c:pt idx="445">
                  <c:v>3120716.45007528</c:v>
                </c:pt>
                <c:pt idx="446">
                  <c:v>3120719.47583196</c:v>
                </c:pt>
                <c:pt idx="447">
                  <c:v>3120717.6472107</c:v>
                </c:pt>
                <c:pt idx="448">
                  <c:v>3120718.11550695</c:v>
                </c:pt>
                <c:pt idx="449">
                  <c:v>3120714.94666041</c:v>
                </c:pt>
                <c:pt idx="450">
                  <c:v>3120710.31786006</c:v>
                </c:pt>
                <c:pt idx="451">
                  <c:v>3120707.86801898</c:v>
                </c:pt>
                <c:pt idx="452">
                  <c:v>3120708.58920943</c:v>
                </c:pt>
                <c:pt idx="453">
                  <c:v>3120711.9209586</c:v>
                </c:pt>
                <c:pt idx="454">
                  <c:v>3120704.02101251</c:v>
                </c:pt>
                <c:pt idx="455">
                  <c:v>3120699.57878405</c:v>
                </c:pt>
                <c:pt idx="456">
                  <c:v>3120703.2683548</c:v>
                </c:pt>
                <c:pt idx="457">
                  <c:v>3120695.27300325</c:v>
                </c:pt>
                <c:pt idx="458">
                  <c:v>3120693.79501678</c:v>
                </c:pt>
                <c:pt idx="459">
                  <c:v>3120687.25166222</c:v>
                </c:pt>
                <c:pt idx="460">
                  <c:v>3120686.44489684</c:v>
                </c:pt>
                <c:pt idx="461">
                  <c:v>3120684.36734162</c:v>
                </c:pt>
                <c:pt idx="462">
                  <c:v>3120678.46624926</c:v>
                </c:pt>
                <c:pt idx="463">
                  <c:v>3120679.18125729</c:v>
                </c:pt>
                <c:pt idx="464">
                  <c:v>3120675.23179605</c:v>
                </c:pt>
                <c:pt idx="465">
                  <c:v>3120682.46847376</c:v>
                </c:pt>
                <c:pt idx="466">
                  <c:v>3120670.49385971</c:v>
                </c:pt>
                <c:pt idx="467">
                  <c:v>3120672.9997986</c:v>
                </c:pt>
                <c:pt idx="468">
                  <c:v>3120665.23256979</c:v>
                </c:pt>
                <c:pt idx="469">
                  <c:v>3120665.14662353</c:v>
                </c:pt>
                <c:pt idx="470">
                  <c:v>3120662.6633632</c:v>
                </c:pt>
                <c:pt idx="471">
                  <c:v>3120662.22676318</c:v>
                </c:pt>
                <c:pt idx="472">
                  <c:v>3120666.83092761</c:v>
                </c:pt>
                <c:pt idx="473">
                  <c:v>3120665.75634452</c:v>
                </c:pt>
                <c:pt idx="474">
                  <c:v>3120655.55242806</c:v>
                </c:pt>
                <c:pt idx="475">
                  <c:v>3120655.56613554</c:v>
                </c:pt>
                <c:pt idx="476">
                  <c:v>3120654.08957546</c:v>
                </c:pt>
                <c:pt idx="477">
                  <c:v>3120656.21706198</c:v>
                </c:pt>
                <c:pt idx="478">
                  <c:v>3120656.75249478</c:v>
                </c:pt>
                <c:pt idx="479">
                  <c:v>3120656.99408517</c:v>
                </c:pt>
                <c:pt idx="480">
                  <c:v>3120657.9871522</c:v>
                </c:pt>
                <c:pt idx="481">
                  <c:v>3120659.00853128</c:v>
                </c:pt>
                <c:pt idx="482">
                  <c:v>3120658.71660048</c:v>
                </c:pt>
                <c:pt idx="483">
                  <c:v>3120656.46446057</c:v>
                </c:pt>
                <c:pt idx="484">
                  <c:v>3120658.66475779</c:v>
                </c:pt>
                <c:pt idx="485">
                  <c:v>3120657.90624143</c:v>
                </c:pt>
                <c:pt idx="486">
                  <c:v>3120654.57018053</c:v>
                </c:pt>
                <c:pt idx="487">
                  <c:v>3120654.15781819</c:v>
                </c:pt>
                <c:pt idx="488">
                  <c:v>3120657.58705526</c:v>
                </c:pt>
                <c:pt idx="489">
                  <c:v>3120656.84260928</c:v>
                </c:pt>
                <c:pt idx="490">
                  <c:v>3120653.52606928</c:v>
                </c:pt>
                <c:pt idx="491">
                  <c:v>3120658.06580074</c:v>
                </c:pt>
                <c:pt idx="492">
                  <c:v>3120655.92605454</c:v>
                </c:pt>
                <c:pt idx="493">
                  <c:v>3120658.30740403</c:v>
                </c:pt>
                <c:pt idx="494">
                  <c:v>3120658.26470616</c:v>
                </c:pt>
                <c:pt idx="495">
                  <c:v>3120657.87920982</c:v>
                </c:pt>
                <c:pt idx="496">
                  <c:v>3120658.6207709</c:v>
                </c:pt>
                <c:pt idx="497">
                  <c:v>3120658.80216998</c:v>
                </c:pt>
                <c:pt idx="498">
                  <c:v>3120657.72876003</c:v>
                </c:pt>
                <c:pt idx="499">
                  <c:v>3120660.48237484</c:v>
                </c:pt>
                <c:pt idx="500">
                  <c:v>3120658.33191433</c:v>
                </c:pt>
                <c:pt idx="501">
                  <c:v>3120656.56731896</c:v>
                </c:pt>
                <c:pt idx="502">
                  <c:v>3120655.70542084</c:v>
                </c:pt>
                <c:pt idx="503">
                  <c:v>3120653.87460311</c:v>
                </c:pt>
                <c:pt idx="504">
                  <c:v>3120653.44338422</c:v>
                </c:pt>
                <c:pt idx="505">
                  <c:v>3120654.20616499</c:v>
                </c:pt>
                <c:pt idx="506">
                  <c:v>3120652.98175186</c:v>
                </c:pt>
                <c:pt idx="507">
                  <c:v>3120653.96037482</c:v>
                </c:pt>
                <c:pt idx="508">
                  <c:v>3120652.97623888</c:v>
                </c:pt>
                <c:pt idx="509">
                  <c:v>3120653.171217</c:v>
                </c:pt>
                <c:pt idx="510">
                  <c:v>3120654.49623742</c:v>
                </c:pt>
                <c:pt idx="511">
                  <c:v>3120653.55742729</c:v>
                </c:pt>
                <c:pt idx="512">
                  <c:v>3120653.81155112</c:v>
                </c:pt>
                <c:pt idx="513">
                  <c:v>3120653.16806515</c:v>
                </c:pt>
                <c:pt idx="514">
                  <c:v>3120653.8911361</c:v>
                </c:pt>
                <c:pt idx="515">
                  <c:v>3120654.69504176</c:v>
                </c:pt>
                <c:pt idx="516">
                  <c:v>3120654.81462454</c:v>
                </c:pt>
                <c:pt idx="517">
                  <c:v>3120655.60014599</c:v>
                </c:pt>
                <c:pt idx="518">
                  <c:v>3120655.78208149</c:v>
                </c:pt>
                <c:pt idx="519">
                  <c:v>3120655.38029886</c:v>
                </c:pt>
                <c:pt idx="520">
                  <c:v>3120655.90114795</c:v>
                </c:pt>
                <c:pt idx="521">
                  <c:v>3120655.52416584</c:v>
                </c:pt>
                <c:pt idx="522">
                  <c:v>3120654.51804955</c:v>
                </c:pt>
                <c:pt idx="523">
                  <c:v>3120655.34373333</c:v>
                </c:pt>
                <c:pt idx="524">
                  <c:v>3120655.0670923</c:v>
                </c:pt>
                <c:pt idx="525">
                  <c:v>3120654.52039271</c:v>
                </c:pt>
                <c:pt idx="526">
                  <c:v>3120655.09083838</c:v>
                </c:pt>
                <c:pt idx="527">
                  <c:v>3120654.99907804</c:v>
                </c:pt>
                <c:pt idx="528">
                  <c:v>3120655.47454096</c:v>
                </c:pt>
                <c:pt idx="529">
                  <c:v>3120654.71029096</c:v>
                </c:pt>
                <c:pt idx="530">
                  <c:v>3120654.36034267</c:v>
                </c:pt>
                <c:pt idx="531">
                  <c:v>3120654.55817806</c:v>
                </c:pt>
                <c:pt idx="532">
                  <c:v>3120653.17865374</c:v>
                </c:pt>
                <c:pt idx="533">
                  <c:v>3120654.47903071</c:v>
                </c:pt>
                <c:pt idx="534">
                  <c:v>3120654.70890737</c:v>
                </c:pt>
                <c:pt idx="535">
                  <c:v>3120654.6956127</c:v>
                </c:pt>
                <c:pt idx="536">
                  <c:v>3120654.82462787</c:v>
                </c:pt>
                <c:pt idx="537">
                  <c:v>3120654.95958295</c:v>
                </c:pt>
                <c:pt idx="538">
                  <c:v>3120654.82476648</c:v>
                </c:pt>
                <c:pt idx="539">
                  <c:v>3120654.98115946</c:v>
                </c:pt>
                <c:pt idx="540">
                  <c:v>3120655.15039703</c:v>
                </c:pt>
                <c:pt idx="541">
                  <c:v>3120654.92385651</c:v>
                </c:pt>
                <c:pt idx="542">
                  <c:v>3120654.19838122</c:v>
                </c:pt>
                <c:pt idx="543">
                  <c:v>3120655.06776524</c:v>
                </c:pt>
                <c:pt idx="544">
                  <c:v>3120654.99436672</c:v>
                </c:pt>
                <c:pt idx="545">
                  <c:v>3120655.02089193</c:v>
                </c:pt>
                <c:pt idx="546">
                  <c:v>3120654.97057534</c:v>
                </c:pt>
                <c:pt idx="547">
                  <c:v>3120654.89626083</c:v>
                </c:pt>
                <c:pt idx="548">
                  <c:v>3120654.87048235</c:v>
                </c:pt>
                <c:pt idx="549">
                  <c:v>3120654.99135394</c:v>
                </c:pt>
                <c:pt idx="550">
                  <c:v>3120654.89440526</c:v>
                </c:pt>
                <c:pt idx="551">
                  <c:v>3120654.72861172</c:v>
                </c:pt>
                <c:pt idx="552">
                  <c:v>3120654.82101403</c:v>
                </c:pt>
                <c:pt idx="553">
                  <c:v>3120654.92483122</c:v>
                </c:pt>
                <c:pt idx="554">
                  <c:v>3120654.9179137</c:v>
                </c:pt>
                <c:pt idx="555">
                  <c:v>3120655.0079309</c:v>
                </c:pt>
                <c:pt idx="556">
                  <c:v>3120655.04855273</c:v>
                </c:pt>
                <c:pt idx="557">
                  <c:v>3120654.76758347</c:v>
                </c:pt>
                <c:pt idx="558">
                  <c:v>3120654.82089229</c:v>
                </c:pt>
                <c:pt idx="559">
                  <c:v>3120654.83849941</c:v>
                </c:pt>
                <c:pt idx="560">
                  <c:v>3120654.71947279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TA!$A$2:$A$562</c:f>
              <c:numCache>
                <c:formatCode>General</c:formatCode>
                <c:ptCount val="5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</c:numCache>
            </c:numRef>
          </c:cat>
          <c:val>
            <c:numRef>
              <c:f>TV y TA!$C$2:$C$562</c:f>
              <c:numCache>
                <c:formatCode>General</c:formatCode>
                <c:ptCount val="561"/>
                <c:pt idx="0">
                  <c:v>3002308.55835408</c:v>
                </c:pt>
                <c:pt idx="1">
                  <c:v>3002308.55835408</c:v>
                </c:pt>
                <c:pt idx="2">
                  <c:v>3002308.55835408</c:v>
                </c:pt>
                <c:pt idx="3">
                  <c:v>3002308.55835408</c:v>
                </c:pt>
                <c:pt idx="4">
                  <c:v>3002308.55835408</c:v>
                </c:pt>
                <c:pt idx="5">
                  <c:v>3002308.55835408</c:v>
                </c:pt>
                <c:pt idx="6">
                  <c:v>3002308.55835408</c:v>
                </c:pt>
                <c:pt idx="7">
                  <c:v>3002308.55835408</c:v>
                </c:pt>
                <c:pt idx="8">
                  <c:v>3002308.55835408</c:v>
                </c:pt>
                <c:pt idx="9">
                  <c:v>3002308.55835408</c:v>
                </c:pt>
                <c:pt idx="10">
                  <c:v>3002308.55835408</c:v>
                </c:pt>
                <c:pt idx="11">
                  <c:v>3002308.55835408</c:v>
                </c:pt>
                <c:pt idx="12">
                  <c:v>3002308.55835408</c:v>
                </c:pt>
                <c:pt idx="13">
                  <c:v>3002308.55835408</c:v>
                </c:pt>
                <c:pt idx="14">
                  <c:v>3002308.55835408</c:v>
                </c:pt>
                <c:pt idx="15">
                  <c:v>3002308.55835408</c:v>
                </c:pt>
                <c:pt idx="16">
                  <c:v>3002308.55835408</c:v>
                </c:pt>
                <c:pt idx="17">
                  <c:v>3002308.55835408</c:v>
                </c:pt>
                <c:pt idx="18">
                  <c:v>3002308.55835408</c:v>
                </c:pt>
                <c:pt idx="19">
                  <c:v>3002308.55835408</c:v>
                </c:pt>
                <c:pt idx="20">
                  <c:v>3002308.55835408</c:v>
                </c:pt>
                <c:pt idx="21">
                  <c:v>3002308.55835408</c:v>
                </c:pt>
                <c:pt idx="22">
                  <c:v>3002308.55835408</c:v>
                </c:pt>
                <c:pt idx="23">
                  <c:v>3002308.55835408</c:v>
                </c:pt>
                <c:pt idx="24">
                  <c:v>3002308.55835408</c:v>
                </c:pt>
                <c:pt idx="25">
                  <c:v>3002308.55835408</c:v>
                </c:pt>
                <c:pt idx="26">
                  <c:v>3002308.55835408</c:v>
                </c:pt>
                <c:pt idx="27">
                  <c:v>3002308.55835408</c:v>
                </c:pt>
                <c:pt idx="28">
                  <c:v>3002308.55835408</c:v>
                </c:pt>
                <c:pt idx="29">
                  <c:v>3002308.55835408</c:v>
                </c:pt>
                <c:pt idx="30">
                  <c:v>3002308.55835408</c:v>
                </c:pt>
                <c:pt idx="31">
                  <c:v>3002308.55835408</c:v>
                </c:pt>
                <c:pt idx="32">
                  <c:v>3002308.55835408</c:v>
                </c:pt>
                <c:pt idx="33">
                  <c:v>3002308.55835408</c:v>
                </c:pt>
                <c:pt idx="34">
                  <c:v>3002308.55835408</c:v>
                </c:pt>
                <c:pt idx="35">
                  <c:v>3002308.55835408</c:v>
                </c:pt>
                <c:pt idx="36">
                  <c:v>3002308.55835408</c:v>
                </c:pt>
                <c:pt idx="37">
                  <c:v>3002308.55835408</c:v>
                </c:pt>
                <c:pt idx="38">
                  <c:v>3002308.55835408</c:v>
                </c:pt>
                <c:pt idx="39">
                  <c:v>3002308.55835408</c:v>
                </c:pt>
                <c:pt idx="40">
                  <c:v>3002308.55835408</c:v>
                </c:pt>
                <c:pt idx="41">
                  <c:v>3002308.55835408</c:v>
                </c:pt>
                <c:pt idx="42">
                  <c:v>3002308.55835408</c:v>
                </c:pt>
                <c:pt idx="43">
                  <c:v>3002308.55835408</c:v>
                </c:pt>
                <c:pt idx="44">
                  <c:v>3002308.55835408</c:v>
                </c:pt>
                <c:pt idx="45">
                  <c:v>3002308.55835408</c:v>
                </c:pt>
                <c:pt idx="46">
                  <c:v>3002308.55835408</c:v>
                </c:pt>
                <c:pt idx="47">
                  <c:v>3002308.55835408</c:v>
                </c:pt>
                <c:pt idx="48">
                  <c:v>3002308.55835408</c:v>
                </c:pt>
                <c:pt idx="49">
                  <c:v>3002308.55835408</c:v>
                </c:pt>
                <c:pt idx="50">
                  <c:v>3002308.55835408</c:v>
                </c:pt>
                <c:pt idx="51">
                  <c:v>3002308.55835408</c:v>
                </c:pt>
                <c:pt idx="52">
                  <c:v>3002308.55835408</c:v>
                </c:pt>
                <c:pt idx="53">
                  <c:v>3002308.55835408</c:v>
                </c:pt>
                <c:pt idx="54">
                  <c:v>3002308.55835408</c:v>
                </c:pt>
                <c:pt idx="55">
                  <c:v>3002308.55835408</c:v>
                </c:pt>
                <c:pt idx="56">
                  <c:v>3002308.55835408</c:v>
                </c:pt>
                <c:pt idx="57">
                  <c:v>3002308.55835408</c:v>
                </c:pt>
                <c:pt idx="58">
                  <c:v>3002308.55835408</c:v>
                </c:pt>
                <c:pt idx="59">
                  <c:v>3002308.55835408</c:v>
                </c:pt>
                <c:pt idx="60">
                  <c:v>3002308.55835408</c:v>
                </c:pt>
                <c:pt idx="61">
                  <c:v>3002308.55835408</c:v>
                </c:pt>
                <c:pt idx="62">
                  <c:v>3002308.55835408</c:v>
                </c:pt>
                <c:pt idx="63">
                  <c:v>3002308.55835408</c:v>
                </c:pt>
                <c:pt idx="64">
                  <c:v>3002308.55835408</c:v>
                </c:pt>
                <c:pt idx="65">
                  <c:v>3002308.55835408</c:v>
                </c:pt>
                <c:pt idx="66">
                  <c:v>3002308.55835408</c:v>
                </c:pt>
                <c:pt idx="67">
                  <c:v>3002308.55835408</c:v>
                </c:pt>
                <c:pt idx="68">
                  <c:v>3002308.55835408</c:v>
                </c:pt>
                <c:pt idx="69">
                  <c:v>3002308.55835408</c:v>
                </c:pt>
                <c:pt idx="70">
                  <c:v>3002308.55835408</c:v>
                </c:pt>
                <c:pt idx="71">
                  <c:v>3002308.55835408</c:v>
                </c:pt>
                <c:pt idx="72">
                  <c:v>3002308.55835408</c:v>
                </c:pt>
                <c:pt idx="73">
                  <c:v>3002308.55835408</c:v>
                </c:pt>
                <c:pt idx="74">
                  <c:v>3002308.55835408</c:v>
                </c:pt>
                <c:pt idx="75">
                  <c:v>3002308.55835408</c:v>
                </c:pt>
                <c:pt idx="76">
                  <c:v>3002308.55835408</c:v>
                </c:pt>
                <c:pt idx="77">
                  <c:v>3002308.55835408</c:v>
                </c:pt>
                <c:pt idx="78">
                  <c:v>3002308.55835408</c:v>
                </c:pt>
                <c:pt idx="79">
                  <c:v>3002308.55835408</c:v>
                </c:pt>
                <c:pt idx="80">
                  <c:v>3002308.55835408</c:v>
                </c:pt>
                <c:pt idx="81">
                  <c:v>3002308.55835408</c:v>
                </c:pt>
                <c:pt idx="82">
                  <c:v>3002308.55835408</c:v>
                </c:pt>
                <c:pt idx="83">
                  <c:v>3002308.55835408</c:v>
                </c:pt>
                <c:pt idx="84">
                  <c:v>3002308.55835408</c:v>
                </c:pt>
                <c:pt idx="85">
                  <c:v>3002308.55835408</c:v>
                </c:pt>
                <c:pt idx="86">
                  <c:v>3002308.55835408</c:v>
                </c:pt>
                <c:pt idx="87">
                  <c:v>3002308.55835408</c:v>
                </c:pt>
                <c:pt idx="88">
                  <c:v>3002308.55835408</c:v>
                </c:pt>
                <c:pt idx="89">
                  <c:v>3002308.55835408</c:v>
                </c:pt>
                <c:pt idx="90">
                  <c:v>3002308.55835408</c:v>
                </c:pt>
                <c:pt idx="91">
                  <c:v>3002308.55835408</c:v>
                </c:pt>
                <c:pt idx="92">
                  <c:v>3002308.55835408</c:v>
                </c:pt>
                <c:pt idx="93">
                  <c:v>3002308.55835408</c:v>
                </c:pt>
                <c:pt idx="94">
                  <c:v>3002308.55835408</c:v>
                </c:pt>
                <c:pt idx="95">
                  <c:v>3002308.55835408</c:v>
                </c:pt>
                <c:pt idx="96">
                  <c:v>3002308.55835408</c:v>
                </c:pt>
                <c:pt idx="97">
                  <c:v>3002308.55835408</c:v>
                </c:pt>
                <c:pt idx="98">
                  <c:v>3002308.55835408</c:v>
                </c:pt>
                <c:pt idx="99">
                  <c:v>3002308.55835408</c:v>
                </c:pt>
                <c:pt idx="100">
                  <c:v>3002308.55835408</c:v>
                </c:pt>
                <c:pt idx="101">
                  <c:v>3002308.55835408</c:v>
                </c:pt>
                <c:pt idx="102">
                  <c:v>3002308.55835408</c:v>
                </c:pt>
                <c:pt idx="103">
                  <c:v>3002308.55835408</c:v>
                </c:pt>
                <c:pt idx="104">
                  <c:v>3002308.55835408</c:v>
                </c:pt>
                <c:pt idx="105">
                  <c:v>3002308.55835408</c:v>
                </c:pt>
                <c:pt idx="106">
                  <c:v>3002308.55835408</c:v>
                </c:pt>
                <c:pt idx="107">
                  <c:v>3002308.55835408</c:v>
                </c:pt>
                <c:pt idx="108">
                  <c:v>3002308.55835408</c:v>
                </c:pt>
                <c:pt idx="109">
                  <c:v>3002308.55835408</c:v>
                </c:pt>
                <c:pt idx="110">
                  <c:v>3002308.55835408</c:v>
                </c:pt>
                <c:pt idx="111">
                  <c:v>3002308.55835408</c:v>
                </c:pt>
                <c:pt idx="112">
                  <c:v>3002308.55835408</c:v>
                </c:pt>
                <c:pt idx="113">
                  <c:v>3002308.55835408</c:v>
                </c:pt>
                <c:pt idx="114">
                  <c:v>3002308.55835408</c:v>
                </c:pt>
                <c:pt idx="115">
                  <c:v>3002308.55835408</c:v>
                </c:pt>
                <c:pt idx="116">
                  <c:v>3002308.55835408</c:v>
                </c:pt>
                <c:pt idx="117">
                  <c:v>3002308.55835408</c:v>
                </c:pt>
                <c:pt idx="118">
                  <c:v>3002308.55835408</c:v>
                </c:pt>
                <c:pt idx="119">
                  <c:v>3002308.55835408</c:v>
                </c:pt>
                <c:pt idx="120">
                  <c:v>3002308.55835408</c:v>
                </c:pt>
                <c:pt idx="121">
                  <c:v>3002308.55835408</c:v>
                </c:pt>
                <c:pt idx="122">
                  <c:v>3002308.55835408</c:v>
                </c:pt>
                <c:pt idx="123">
                  <c:v>3002308.55835408</c:v>
                </c:pt>
                <c:pt idx="124">
                  <c:v>3002308.55835408</c:v>
                </c:pt>
                <c:pt idx="125">
                  <c:v>3002308.55835408</c:v>
                </c:pt>
                <c:pt idx="126">
                  <c:v>3002308.55835408</c:v>
                </c:pt>
                <c:pt idx="127">
                  <c:v>3002308.55835408</c:v>
                </c:pt>
                <c:pt idx="128">
                  <c:v>3002308.55835408</c:v>
                </c:pt>
                <c:pt idx="129">
                  <c:v>3002308.55835408</c:v>
                </c:pt>
                <c:pt idx="130">
                  <c:v>3002308.55835408</c:v>
                </c:pt>
                <c:pt idx="131">
                  <c:v>3002308.55835408</c:v>
                </c:pt>
                <c:pt idx="132">
                  <c:v>3002308.55835408</c:v>
                </c:pt>
                <c:pt idx="133">
                  <c:v>3002308.55835408</c:v>
                </c:pt>
                <c:pt idx="134">
                  <c:v>3002308.55835408</c:v>
                </c:pt>
                <c:pt idx="135">
                  <c:v>3002308.55835408</c:v>
                </c:pt>
                <c:pt idx="136">
                  <c:v>3002308.55835408</c:v>
                </c:pt>
                <c:pt idx="137">
                  <c:v>3002308.55835408</c:v>
                </c:pt>
                <c:pt idx="138">
                  <c:v>3002308.55835408</c:v>
                </c:pt>
                <c:pt idx="139">
                  <c:v>3002308.55835408</c:v>
                </c:pt>
                <c:pt idx="140">
                  <c:v>3002308.55835408</c:v>
                </c:pt>
                <c:pt idx="141">
                  <c:v>3002308.55835408</c:v>
                </c:pt>
                <c:pt idx="142">
                  <c:v>3002308.55835408</c:v>
                </c:pt>
                <c:pt idx="143">
                  <c:v>3002308.55835408</c:v>
                </c:pt>
                <c:pt idx="144">
                  <c:v>3002308.55835408</c:v>
                </c:pt>
                <c:pt idx="145">
                  <c:v>3002308.55835408</c:v>
                </c:pt>
                <c:pt idx="146">
                  <c:v>3002308.55835408</c:v>
                </c:pt>
                <c:pt idx="147">
                  <c:v>3002308.55835408</c:v>
                </c:pt>
                <c:pt idx="148">
                  <c:v>3002308.55835408</c:v>
                </c:pt>
                <c:pt idx="149">
                  <c:v>3002308.55835408</c:v>
                </c:pt>
                <c:pt idx="150">
                  <c:v>3002308.55835408</c:v>
                </c:pt>
                <c:pt idx="151">
                  <c:v>3002308.55835408</c:v>
                </c:pt>
                <c:pt idx="152">
                  <c:v>3002308.55835408</c:v>
                </c:pt>
                <c:pt idx="153">
                  <c:v>3002308.55835408</c:v>
                </c:pt>
                <c:pt idx="154">
                  <c:v>3002308.55835408</c:v>
                </c:pt>
                <c:pt idx="155">
                  <c:v>3002308.55835408</c:v>
                </c:pt>
                <c:pt idx="156">
                  <c:v>3002308.55835408</c:v>
                </c:pt>
                <c:pt idx="157">
                  <c:v>3002308.55835408</c:v>
                </c:pt>
                <c:pt idx="158">
                  <c:v>3002308.55835408</c:v>
                </c:pt>
                <c:pt idx="159">
                  <c:v>3002308.55835408</c:v>
                </c:pt>
                <c:pt idx="160">
                  <c:v>3002308.55835408</c:v>
                </c:pt>
                <c:pt idx="161">
                  <c:v>3002308.55835408</c:v>
                </c:pt>
                <c:pt idx="162">
                  <c:v>3002308.55835408</c:v>
                </c:pt>
                <c:pt idx="163">
                  <c:v>3002308.55835408</c:v>
                </c:pt>
                <c:pt idx="164">
                  <c:v>3002308.55835408</c:v>
                </c:pt>
                <c:pt idx="165">
                  <c:v>3002308.55835408</c:v>
                </c:pt>
                <c:pt idx="166">
                  <c:v>3002308.55835408</c:v>
                </c:pt>
                <c:pt idx="167">
                  <c:v>3002308.55835408</c:v>
                </c:pt>
                <c:pt idx="168">
                  <c:v>3002308.55835408</c:v>
                </c:pt>
                <c:pt idx="169">
                  <c:v>3002308.55835408</c:v>
                </c:pt>
                <c:pt idx="170">
                  <c:v>3002308.55835408</c:v>
                </c:pt>
                <c:pt idx="171">
                  <c:v>3002308.55835408</c:v>
                </c:pt>
                <c:pt idx="172">
                  <c:v>3002308.55835408</c:v>
                </c:pt>
                <c:pt idx="173">
                  <c:v>3002308.55835408</c:v>
                </c:pt>
                <c:pt idx="174">
                  <c:v>3002308.55835408</c:v>
                </c:pt>
                <c:pt idx="175">
                  <c:v>3002308.55835408</c:v>
                </c:pt>
                <c:pt idx="176">
                  <c:v>3002308.55835408</c:v>
                </c:pt>
                <c:pt idx="177">
                  <c:v>3002308.55835408</c:v>
                </c:pt>
                <c:pt idx="178">
                  <c:v>3002308.55835408</c:v>
                </c:pt>
                <c:pt idx="179">
                  <c:v>3002308.55835408</c:v>
                </c:pt>
                <c:pt idx="180">
                  <c:v>3002308.55835408</c:v>
                </c:pt>
                <c:pt idx="181">
                  <c:v>3002308.55835408</c:v>
                </c:pt>
                <c:pt idx="182">
                  <c:v>3002308.55835408</c:v>
                </c:pt>
                <c:pt idx="183">
                  <c:v>3002308.55835408</c:v>
                </c:pt>
                <c:pt idx="184">
                  <c:v>3002308.55835408</c:v>
                </c:pt>
                <c:pt idx="185">
                  <c:v>3002308.55835408</c:v>
                </c:pt>
                <c:pt idx="186">
                  <c:v>3002308.55835408</c:v>
                </c:pt>
                <c:pt idx="187">
                  <c:v>3002308.55835408</c:v>
                </c:pt>
                <c:pt idx="188">
                  <c:v>3002308.55835408</c:v>
                </c:pt>
                <c:pt idx="189">
                  <c:v>3002308.55835408</c:v>
                </c:pt>
                <c:pt idx="190">
                  <c:v>3002308.55835408</c:v>
                </c:pt>
                <c:pt idx="191">
                  <c:v>3002308.55835408</c:v>
                </c:pt>
                <c:pt idx="192">
                  <c:v>3002308.55835408</c:v>
                </c:pt>
                <c:pt idx="193">
                  <c:v>3002308.55835408</c:v>
                </c:pt>
                <c:pt idx="194">
                  <c:v>3002308.55835408</c:v>
                </c:pt>
                <c:pt idx="195">
                  <c:v>3002308.55835408</c:v>
                </c:pt>
                <c:pt idx="196">
                  <c:v>3002308.55835408</c:v>
                </c:pt>
                <c:pt idx="197">
                  <c:v>3002308.55835408</c:v>
                </c:pt>
                <c:pt idx="198">
                  <c:v>3002308.55835408</c:v>
                </c:pt>
                <c:pt idx="199">
                  <c:v>3002308.55835408</c:v>
                </c:pt>
                <c:pt idx="200">
                  <c:v>3002308.55835408</c:v>
                </c:pt>
                <c:pt idx="201">
                  <c:v>3002308.55835408</c:v>
                </c:pt>
                <c:pt idx="202">
                  <c:v>3002308.55835408</c:v>
                </c:pt>
                <c:pt idx="203">
                  <c:v>3002308.55835408</c:v>
                </c:pt>
                <c:pt idx="204">
                  <c:v>3002308.55835408</c:v>
                </c:pt>
                <c:pt idx="205">
                  <c:v>3002308.55835408</c:v>
                </c:pt>
                <c:pt idx="206">
                  <c:v>3002308.55835408</c:v>
                </c:pt>
                <c:pt idx="207">
                  <c:v>3002308.55835408</c:v>
                </c:pt>
                <c:pt idx="208">
                  <c:v>3002308.55835408</c:v>
                </c:pt>
                <c:pt idx="209">
                  <c:v>3002308.55835408</c:v>
                </c:pt>
                <c:pt idx="210">
                  <c:v>3002308.55835408</c:v>
                </c:pt>
                <c:pt idx="211">
                  <c:v>3002308.55835408</c:v>
                </c:pt>
                <c:pt idx="212">
                  <c:v>3002308.55835408</c:v>
                </c:pt>
                <c:pt idx="213">
                  <c:v>3002308.55835408</c:v>
                </c:pt>
                <c:pt idx="214">
                  <c:v>3002308.55835408</c:v>
                </c:pt>
                <c:pt idx="215">
                  <c:v>3002308.55835408</c:v>
                </c:pt>
                <c:pt idx="216">
                  <c:v>3002308.55835408</c:v>
                </c:pt>
                <c:pt idx="217">
                  <c:v>3002308.55835408</c:v>
                </c:pt>
                <c:pt idx="218">
                  <c:v>3002308.55835408</c:v>
                </c:pt>
                <c:pt idx="219">
                  <c:v>3002308.55835408</c:v>
                </c:pt>
                <c:pt idx="220">
                  <c:v>3002308.55835408</c:v>
                </c:pt>
                <c:pt idx="221">
                  <c:v>3002308.55835408</c:v>
                </c:pt>
                <c:pt idx="222">
                  <c:v>3002308.55835408</c:v>
                </c:pt>
                <c:pt idx="223">
                  <c:v>3002308.55835408</c:v>
                </c:pt>
                <c:pt idx="224">
                  <c:v>3002308.55835408</c:v>
                </c:pt>
                <c:pt idx="225">
                  <c:v>3002308.55835408</c:v>
                </c:pt>
                <c:pt idx="226">
                  <c:v>3002308.55835408</c:v>
                </c:pt>
                <c:pt idx="227">
                  <c:v>3002308.55835408</c:v>
                </c:pt>
                <c:pt idx="228">
                  <c:v>3002308.55835408</c:v>
                </c:pt>
                <c:pt idx="229">
                  <c:v>3002308.55835408</c:v>
                </c:pt>
                <c:pt idx="230">
                  <c:v>3002308.55835408</c:v>
                </c:pt>
                <c:pt idx="231">
                  <c:v>3002308.55835408</c:v>
                </c:pt>
                <c:pt idx="232">
                  <c:v>3002308.55835408</c:v>
                </c:pt>
                <c:pt idx="233">
                  <c:v>3002308.55835408</c:v>
                </c:pt>
                <c:pt idx="234">
                  <c:v>3002308.55835408</c:v>
                </c:pt>
                <c:pt idx="235">
                  <c:v>3002308.55835408</c:v>
                </c:pt>
                <c:pt idx="236">
                  <c:v>3002308.55835408</c:v>
                </c:pt>
                <c:pt idx="237">
                  <c:v>3002308.55835408</c:v>
                </c:pt>
                <c:pt idx="238">
                  <c:v>3002308.55835408</c:v>
                </c:pt>
                <c:pt idx="239">
                  <c:v>3002308.55835408</c:v>
                </c:pt>
                <c:pt idx="240">
                  <c:v>3002308.55835408</c:v>
                </c:pt>
                <c:pt idx="241">
                  <c:v>3002308.55835408</c:v>
                </c:pt>
                <c:pt idx="242">
                  <c:v>3002308.55835408</c:v>
                </c:pt>
                <c:pt idx="243">
                  <c:v>3002308.55835408</c:v>
                </c:pt>
                <c:pt idx="244">
                  <c:v>3002308.55835408</c:v>
                </c:pt>
                <c:pt idx="245">
                  <c:v>3002308.55835408</c:v>
                </c:pt>
                <c:pt idx="246">
                  <c:v>3002308.55835408</c:v>
                </c:pt>
                <c:pt idx="247">
                  <c:v>3002308.55835408</c:v>
                </c:pt>
                <c:pt idx="248">
                  <c:v>3002308.55835408</c:v>
                </c:pt>
                <c:pt idx="249">
                  <c:v>3002308.55835408</c:v>
                </c:pt>
                <c:pt idx="250">
                  <c:v>3002308.55835408</c:v>
                </c:pt>
                <c:pt idx="251">
                  <c:v>3002308.55835408</c:v>
                </c:pt>
                <c:pt idx="252">
                  <c:v>3002308.55835408</c:v>
                </c:pt>
                <c:pt idx="253">
                  <c:v>3002308.55835408</c:v>
                </c:pt>
                <c:pt idx="254">
                  <c:v>3002308.55835408</c:v>
                </c:pt>
                <c:pt idx="255">
                  <c:v>3002308.55835408</c:v>
                </c:pt>
                <c:pt idx="256">
                  <c:v>3002308.55835408</c:v>
                </c:pt>
                <c:pt idx="257">
                  <c:v>3002308.55835408</c:v>
                </c:pt>
                <c:pt idx="258">
                  <c:v>3002308.55835408</c:v>
                </c:pt>
                <c:pt idx="259">
                  <c:v>3002308.55835408</c:v>
                </c:pt>
                <c:pt idx="260">
                  <c:v>3002308.55835408</c:v>
                </c:pt>
                <c:pt idx="261">
                  <c:v>3002308.55835408</c:v>
                </c:pt>
                <c:pt idx="262">
                  <c:v>3002308.55835408</c:v>
                </c:pt>
                <c:pt idx="263">
                  <c:v>3002308.55835408</c:v>
                </c:pt>
                <c:pt idx="264">
                  <c:v>3002308.55835408</c:v>
                </c:pt>
                <c:pt idx="265">
                  <c:v>3002308.55835408</c:v>
                </c:pt>
                <c:pt idx="266">
                  <c:v>3002308.55835408</c:v>
                </c:pt>
                <c:pt idx="267">
                  <c:v>3002308.55835408</c:v>
                </c:pt>
                <c:pt idx="268">
                  <c:v>3002308.55835408</c:v>
                </c:pt>
                <c:pt idx="269">
                  <c:v>3002308.55835408</c:v>
                </c:pt>
                <c:pt idx="270">
                  <c:v>3002308.55835408</c:v>
                </c:pt>
                <c:pt idx="271">
                  <c:v>3002308.55835408</c:v>
                </c:pt>
                <c:pt idx="272">
                  <c:v>3002308.55835408</c:v>
                </c:pt>
                <c:pt idx="273">
                  <c:v>3002308.55835408</c:v>
                </c:pt>
                <c:pt idx="274">
                  <c:v>3002308.55835408</c:v>
                </c:pt>
                <c:pt idx="275">
                  <c:v>3002308.55835408</c:v>
                </c:pt>
                <c:pt idx="276">
                  <c:v>3002308.55835408</c:v>
                </c:pt>
                <c:pt idx="277">
                  <c:v>3002308.55835408</c:v>
                </c:pt>
                <c:pt idx="278">
                  <c:v>3002308.55835408</c:v>
                </c:pt>
                <c:pt idx="279">
                  <c:v>3002308.55835408</c:v>
                </c:pt>
                <c:pt idx="280">
                  <c:v>3002308.55835408</c:v>
                </c:pt>
                <c:pt idx="281">
                  <c:v>3002308.55835408</c:v>
                </c:pt>
                <c:pt idx="282">
                  <c:v>3002308.55835408</c:v>
                </c:pt>
                <c:pt idx="283">
                  <c:v>3002308.55835408</c:v>
                </c:pt>
                <c:pt idx="284">
                  <c:v>3002308.55835408</c:v>
                </c:pt>
                <c:pt idx="285">
                  <c:v>3002308.55835408</c:v>
                </c:pt>
                <c:pt idx="286">
                  <c:v>3002308.55835408</c:v>
                </c:pt>
                <c:pt idx="287">
                  <c:v>3002308.55835408</c:v>
                </c:pt>
                <c:pt idx="288">
                  <c:v>3002308.55835408</c:v>
                </c:pt>
                <c:pt idx="289">
                  <c:v>3002308.55835408</c:v>
                </c:pt>
                <c:pt idx="290">
                  <c:v>3002308.55835408</c:v>
                </c:pt>
                <c:pt idx="291">
                  <c:v>3002308.55835408</c:v>
                </c:pt>
                <c:pt idx="292">
                  <c:v>3002308.55835408</c:v>
                </c:pt>
                <c:pt idx="293">
                  <c:v>3002308.55835408</c:v>
                </c:pt>
                <c:pt idx="294">
                  <c:v>3002308.55835408</c:v>
                </c:pt>
                <c:pt idx="295">
                  <c:v>3002308.55835408</c:v>
                </c:pt>
                <c:pt idx="296">
                  <c:v>3002308.55835408</c:v>
                </c:pt>
                <c:pt idx="297">
                  <c:v>3002308.55835408</c:v>
                </c:pt>
                <c:pt idx="298">
                  <c:v>3002308.55835408</c:v>
                </c:pt>
                <c:pt idx="299">
                  <c:v>3002308.55835408</c:v>
                </c:pt>
                <c:pt idx="300">
                  <c:v>3002308.55835408</c:v>
                </c:pt>
                <c:pt idx="301">
                  <c:v>3002308.55835408</c:v>
                </c:pt>
                <c:pt idx="302">
                  <c:v>3002308.55835408</c:v>
                </c:pt>
                <c:pt idx="303">
                  <c:v>3002308.55835408</c:v>
                </c:pt>
                <c:pt idx="304">
                  <c:v>3002308.55835408</c:v>
                </c:pt>
                <c:pt idx="305">
                  <c:v>3002308.55835408</c:v>
                </c:pt>
                <c:pt idx="306">
                  <c:v>3002308.55835408</c:v>
                </c:pt>
                <c:pt idx="307">
                  <c:v>3002308.55835408</c:v>
                </c:pt>
                <c:pt idx="308">
                  <c:v>3002308.55835408</c:v>
                </c:pt>
                <c:pt idx="309">
                  <c:v>3002308.55835408</c:v>
                </c:pt>
                <c:pt idx="310">
                  <c:v>3002308.55835408</c:v>
                </c:pt>
                <c:pt idx="311">
                  <c:v>3002308.55835408</c:v>
                </c:pt>
                <c:pt idx="312">
                  <c:v>3002308.55835408</c:v>
                </c:pt>
                <c:pt idx="313">
                  <c:v>3002308.55835408</c:v>
                </c:pt>
                <c:pt idx="314">
                  <c:v>3002308.55835408</c:v>
                </c:pt>
                <c:pt idx="315">
                  <c:v>3002308.55835408</c:v>
                </c:pt>
                <c:pt idx="316">
                  <c:v>3002308.55835408</c:v>
                </c:pt>
                <c:pt idx="317">
                  <c:v>3002308.55835408</c:v>
                </c:pt>
                <c:pt idx="318">
                  <c:v>3002308.55835408</c:v>
                </c:pt>
                <c:pt idx="319">
                  <c:v>3002308.55835408</c:v>
                </c:pt>
                <c:pt idx="320">
                  <c:v>3002308.55835408</c:v>
                </c:pt>
                <c:pt idx="321">
                  <c:v>3002308.55835408</c:v>
                </c:pt>
                <c:pt idx="322">
                  <c:v>3002308.55835408</c:v>
                </c:pt>
                <c:pt idx="323">
                  <c:v>3002308.55835408</c:v>
                </c:pt>
                <c:pt idx="324">
                  <c:v>3002308.55835408</c:v>
                </c:pt>
                <c:pt idx="325">
                  <c:v>3002308.55835408</c:v>
                </c:pt>
                <c:pt idx="326">
                  <c:v>3002308.55835408</c:v>
                </c:pt>
                <c:pt idx="327">
                  <c:v>3002308.55835408</c:v>
                </c:pt>
                <c:pt idx="328">
                  <c:v>3002308.55835408</c:v>
                </c:pt>
                <c:pt idx="329">
                  <c:v>3002308.55835408</c:v>
                </c:pt>
                <c:pt idx="330">
                  <c:v>3002308.55835408</c:v>
                </c:pt>
                <c:pt idx="331">
                  <c:v>3002308.55835408</c:v>
                </c:pt>
                <c:pt idx="332">
                  <c:v>3002308.55835408</c:v>
                </c:pt>
                <c:pt idx="333">
                  <c:v>3002308.55835408</c:v>
                </c:pt>
                <c:pt idx="334">
                  <c:v>3002308.55835408</c:v>
                </c:pt>
                <c:pt idx="335">
                  <c:v>3002308.55835408</c:v>
                </c:pt>
                <c:pt idx="336">
                  <c:v>3002308.55835408</c:v>
                </c:pt>
                <c:pt idx="337">
                  <c:v>3002308.55835408</c:v>
                </c:pt>
                <c:pt idx="338">
                  <c:v>3002308.55835408</c:v>
                </c:pt>
                <c:pt idx="339">
                  <c:v>3002308.55835408</c:v>
                </c:pt>
                <c:pt idx="340">
                  <c:v>3002308.55835408</c:v>
                </c:pt>
                <c:pt idx="341">
                  <c:v>3002308.55835408</c:v>
                </c:pt>
                <c:pt idx="342">
                  <c:v>3002308.55835408</c:v>
                </c:pt>
                <c:pt idx="343">
                  <c:v>3002308.55835408</c:v>
                </c:pt>
                <c:pt idx="344">
                  <c:v>3002308.55835408</c:v>
                </c:pt>
                <c:pt idx="345">
                  <c:v>3002308.55835408</c:v>
                </c:pt>
                <c:pt idx="346">
                  <c:v>3002308.55835408</c:v>
                </c:pt>
                <c:pt idx="347">
                  <c:v>3002308.55835408</c:v>
                </c:pt>
                <c:pt idx="348">
                  <c:v>3002308.55835408</c:v>
                </c:pt>
                <c:pt idx="349">
                  <c:v>3002308.55835408</c:v>
                </c:pt>
                <c:pt idx="350">
                  <c:v>3002308.55835408</c:v>
                </c:pt>
                <c:pt idx="351">
                  <c:v>3002308.55835408</c:v>
                </c:pt>
                <c:pt idx="352">
                  <c:v>3002308.55835408</c:v>
                </c:pt>
                <c:pt idx="353">
                  <c:v>3002308.55835408</c:v>
                </c:pt>
                <c:pt idx="354">
                  <c:v>3002308.55835408</c:v>
                </c:pt>
                <c:pt idx="355">
                  <c:v>3002308.55835408</c:v>
                </c:pt>
                <c:pt idx="356">
                  <c:v>3002308.55835408</c:v>
                </c:pt>
                <c:pt idx="357">
                  <c:v>3002308.55835408</c:v>
                </c:pt>
                <c:pt idx="358">
                  <c:v>3002308.55835408</c:v>
                </c:pt>
                <c:pt idx="359">
                  <c:v>3002308.55835408</c:v>
                </c:pt>
                <c:pt idx="360">
                  <c:v>3002308.55835408</c:v>
                </c:pt>
                <c:pt idx="361">
                  <c:v>3002308.55835408</c:v>
                </c:pt>
                <c:pt idx="362">
                  <c:v>3002308.55835408</c:v>
                </c:pt>
                <c:pt idx="363">
                  <c:v>3002308.55835408</c:v>
                </c:pt>
                <c:pt idx="364">
                  <c:v>3002308.55835408</c:v>
                </c:pt>
                <c:pt idx="365">
                  <c:v>3002308.55835408</c:v>
                </c:pt>
                <c:pt idx="366">
                  <c:v>3002308.55835408</c:v>
                </c:pt>
                <c:pt idx="367">
                  <c:v>3002308.55835408</c:v>
                </c:pt>
                <c:pt idx="368">
                  <c:v>3002308.55835408</c:v>
                </c:pt>
                <c:pt idx="369">
                  <c:v>3002308.55835408</c:v>
                </c:pt>
                <c:pt idx="370">
                  <c:v>3002308.55835408</c:v>
                </c:pt>
                <c:pt idx="371">
                  <c:v>3002308.55835408</c:v>
                </c:pt>
                <c:pt idx="372">
                  <c:v>3002308.55835408</c:v>
                </c:pt>
                <c:pt idx="373">
                  <c:v>3002308.55835408</c:v>
                </c:pt>
                <c:pt idx="374">
                  <c:v>3002308.55835408</c:v>
                </c:pt>
                <c:pt idx="375">
                  <c:v>3002308.55835408</c:v>
                </c:pt>
                <c:pt idx="376">
                  <c:v>3002308.55835408</c:v>
                </c:pt>
                <c:pt idx="377">
                  <c:v>3002308.55835408</c:v>
                </c:pt>
                <c:pt idx="378">
                  <c:v>3002308.55835408</c:v>
                </c:pt>
                <c:pt idx="379">
                  <c:v>3002308.55835408</c:v>
                </c:pt>
                <c:pt idx="380">
                  <c:v>3002308.55835408</c:v>
                </c:pt>
                <c:pt idx="381">
                  <c:v>3002308.55835408</c:v>
                </c:pt>
                <c:pt idx="382">
                  <c:v>3002308.55835408</c:v>
                </c:pt>
                <c:pt idx="383">
                  <c:v>3002308.55835408</c:v>
                </c:pt>
                <c:pt idx="384">
                  <c:v>3002308.55835408</c:v>
                </c:pt>
                <c:pt idx="385">
                  <c:v>3002308.55835408</c:v>
                </c:pt>
                <c:pt idx="386">
                  <c:v>3002308.55835408</c:v>
                </c:pt>
                <c:pt idx="387">
                  <c:v>3002308.55835408</c:v>
                </c:pt>
                <c:pt idx="388">
                  <c:v>3002308.55835408</c:v>
                </c:pt>
                <c:pt idx="389">
                  <c:v>3002308.55835408</c:v>
                </c:pt>
                <c:pt idx="390">
                  <c:v>3002308.55835408</c:v>
                </c:pt>
                <c:pt idx="391">
                  <c:v>3002308.55835408</c:v>
                </c:pt>
                <c:pt idx="392">
                  <c:v>3002308.55835408</c:v>
                </c:pt>
                <c:pt idx="393">
                  <c:v>3002308.55835408</c:v>
                </c:pt>
                <c:pt idx="394">
                  <c:v>3002308.55835408</c:v>
                </c:pt>
                <c:pt idx="395">
                  <c:v>3002308.55835408</c:v>
                </c:pt>
                <c:pt idx="396">
                  <c:v>3002308.55835408</c:v>
                </c:pt>
                <c:pt idx="397">
                  <c:v>3002308.55835408</c:v>
                </c:pt>
                <c:pt idx="398">
                  <c:v>3002308.55835408</c:v>
                </c:pt>
                <c:pt idx="399">
                  <c:v>3002308.55835408</c:v>
                </c:pt>
                <c:pt idx="400">
                  <c:v>3002308.55835408</c:v>
                </c:pt>
                <c:pt idx="401">
                  <c:v>3002308.55835408</c:v>
                </c:pt>
                <c:pt idx="402">
                  <c:v>3002308.55835408</c:v>
                </c:pt>
                <c:pt idx="403">
                  <c:v>3002308.55835408</c:v>
                </c:pt>
                <c:pt idx="404">
                  <c:v>3002308.55835408</c:v>
                </c:pt>
                <c:pt idx="405">
                  <c:v>3002308.55835408</c:v>
                </c:pt>
                <c:pt idx="406">
                  <c:v>3002308.55835408</c:v>
                </c:pt>
                <c:pt idx="407">
                  <c:v>3002308.55835408</c:v>
                </c:pt>
                <c:pt idx="408">
                  <c:v>3002308.55835408</c:v>
                </c:pt>
                <c:pt idx="409">
                  <c:v>3002308.55835408</c:v>
                </c:pt>
                <c:pt idx="410">
                  <c:v>3002308.55835408</c:v>
                </c:pt>
                <c:pt idx="411">
                  <c:v>3002308.55835408</c:v>
                </c:pt>
                <c:pt idx="412">
                  <c:v>3002308.55835408</c:v>
                </c:pt>
                <c:pt idx="413">
                  <c:v>3002308.55835408</c:v>
                </c:pt>
                <c:pt idx="414">
                  <c:v>3002308.55835408</c:v>
                </c:pt>
                <c:pt idx="415">
                  <c:v>3002308.55835408</c:v>
                </c:pt>
                <c:pt idx="416">
                  <c:v>3002308.55835408</c:v>
                </c:pt>
                <c:pt idx="417">
                  <c:v>3002308.55835408</c:v>
                </c:pt>
                <c:pt idx="418">
                  <c:v>3002308.55835408</c:v>
                </c:pt>
                <c:pt idx="419">
                  <c:v>3002308.55835408</c:v>
                </c:pt>
                <c:pt idx="420">
                  <c:v>3002308.55835408</c:v>
                </c:pt>
                <c:pt idx="421">
                  <c:v>3002308.55835408</c:v>
                </c:pt>
                <c:pt idx="422">
                  <c:v>3002308.55835408</c:v>
                </c:pt>
                <c:pt idx="423">
                  <c:v>3002308.55835408</c:v>
                </c:pt>
                <c:pt idx="424">
                  <c:v>3002308.55835408</c:v>
                </c:pt>
                <c:pt idx="425">
                  <c:v>3002308.55835408</c:v>
                </c:pt>
                <c:pt idx="426">
                  <c:v>3002308.55835408</c:v>
                </c:pt>
                <c:pt idx="427">
                  <c:v>3002308.55835408</c:v>
                </c:pt>
                <c:pt idx="428">
                  <c:v>3002308.55835408</c:v>
                </c:pt>
                <c:pt idx="429">
                  <c:v>3002308.55835408</c:v>
                </c:pt>
                <c:pt idx="430">
                  <c:v>3002308.55835408</c:v>
                </c:pt>
                <c:pt idx="431">
                  <c:v>3002308.55835408</c:v>
                </c:pt>
                <c:pt idx="432">
                  <c:v>3002308.55835408</c:v>
                </c:pt>
                <c:pt idx="433">
                  <c:v>3002308.55835408</c:v>
                </c:pt>
                <c:pt idx="434">
                  <c:v>3002308.55835408</c:v>
                </c:pt>
                <c:pt idx="435">
                  <c:v>3002308.55835408</c:v>
                </c:pt>
                <c:pt idx="436">
                  <c:v>3002308.55835408</c:v>
                </c:pt>
                <c:pt idx="437">
                  <c:v>3002308.55835408</c:v>
                </c:pt>
                <c:pt idx="438">
                  <c:v>3002308.55835408</c:v>
                </c:pt>
                <c:pt idx="439">
                  <c:v>3002308.55835408</c:v>
                </c:pt>
                <c:pt idx="440">
                  <c:v>3002308.55835408</c:v>
                </c:pt>
                <c:pt idx="441">
                  <c:v>3002308.55835408</c:v>
                </c:pt>
                <c:pt idx="442">
                  <c:v>3002308.55835408</c:v>
                </c:pt>
                <c:pt idx="443">
                  <c:v>3002308.55835408</c:v>
                </c:pt>
                <c:pt idx="444">
                  <c:v>3002308.55835408</c:v>
                </c:pt>
                <c:pt idx="445">
                  <c:v>3002308.55835408</c:v>
                </c:pt>
                <c:pt idx="446">
                  <c:v>3002308.55835408</c:v>
                </c:pt>
                <c:pt idx="447">
                  <c:v>3002308.55835408</c:v>
                </c:pt>
                <c:pt idx="448">
                  <c:v>3002308.55835408</c:v>
                </c:pt>
                <c:pt idx="449">
                  <c:v>3002308.55835408</c:v>
                </c:pt>
                <c:pt idx="450">
                  <c:v>3002308.55835408</c:v>
                </c:pt>
                <c:pt idx="451">
                  <c:v>3002308.55835408</c:v>
                </c:pt>
                <c:pt idx="452">
                  <c:v>3002308.55835408</c:v>
                </c:pt>
                <c:pt idx="453">
                  <c:v>3002308.55835408</c:v>
                </c:pt>
                <c:pt idx="454">
                  <c:v>3002308.55835408</c:v>
                </c:pt>
                <c:pt idx="455">
                  <c:v>3002308.55835408</c:v>
                </c:pt>
                <c:pt idx="456">
                  <c:v>3002308.55835408</c:v>
                </c:pt>
                <c:pt idx="457">
                  <c:v>3002308.55835408</c:v>
                </c:pt>
                <c:pt idx="458">
                  <c:v>3002308.55835408</c:v>
                </c:pt>
                <c:pt idx="459">
                  <c:v>3002308.55835408</c:v>
                </c:pt>
                <c:pt idx="460">
                  <c:v>3002308.55835408</c:v>
                </c:pt>
                <c:pt idx="461">
                  <c:v>3002308.55835408</c:v>
                </c:pt>
                <c:pt idx="462">
                  <c:v>3002308.55835408</c:v>
                </c:pt>
                <c:pt idx="463">
                  <c:v>3002308.55835408</c:v>
                </c:pt>
                <c:pt idx="464">
                  <c:v>3002308.55835408</c:v>
                </c:pt>
                <c:pt idx="465">
                  <c:v>3002308.55835408</c:v>
                </c:pt>
                <c:pt idx="466">
                  <c:v>3002308.55835408</c:v>
                </c:pt>
                <c:pt idx="467">
                  <c:v>3002308.55835408</c:v>
                </c:pt>
                <c:pt idx="468">
                  <c:v>3002308.55835408</c:v>
                </c:pt>
                <c:pt idx="469">
                  <c:v>3002308.55835408</c:v>
                </c:pt>
                <c:pt idx="470">
                  <c:v>3002308.55835408</c:v>
                </c:pt>
                <c:pt idx="471">
                  <c:v>3002308.55835408</c:v>
                </c:pt>
                <c:pt idx="472">
                  <c:v>3002308.55835408</c:v>
                </c:pt>
                <c:pt idx="473">
                  <c:v>3002308.55835408</c:v>
                </c:pt>
                <c:pt idx="474">
                  <c:v>3002308.55835408</c:v>
                </c:pt>
                <c:pt idx="475">
                  <c:v>3002308.55835408</c:v>
                </c:pt>
                <c:pt idx="476">
                  <c:v>3002308.55835408</c:v>
                </c:pt>
                <c:pt idx="477">
                  <c:v>3002308.55835408</c:v>
                </c:pt>
                <c:pt idx="478">
                  <c:v>3002308.55835408</c:v>
                </c:pt>
                <c:pt idx="479">
                  <c:v>3002308.55835408</c:v>
                </c:pt>
                <c:pt idx="480">
                  <c:v>3002308.55835408</c:v>
                </c:pt>
                <c:pt idx="481">
                  <c:v>3002308.55835408</c:v>
                </c:pt>
                <c:pt idx="482">
                  <c:v>3002308.55835408</c:v>
                </c:pt>
                <c:pt idx="483">
                  <c:v>3002308.55835408</c:v>
                </c:pt>
                <c:pt idx="484">
                  <c:v>3002308.55835408</c:v>
                </c:pt>
                <c:pt idx="485">
                  <c:v>3002308.55835408</c:v>
                </c:pt>
                <c:pt idx="486">
                  <c:v>3002308.55835408</c:v>
                </c:pt>
                <c:pt idx="487">
                  <c:v>3002308.55835408</c:v>
                </c:pt>
                <c:pt idx="488">
                  <c:v>3002308.55835408</c:v>
                </c:pt>
                <c:pt idx="489">
                  <c:v>3002308.55835408</c:v>
                </c:pt>
                <c:pt idx="490">
                  <c:v>3002308.55835408</c:v>
                </c:pt>
                <c:pt idx="491">
                  <c:v>3002308.55835408</c:v>
                </c:pt>
                <c:pt idx="492">
                  <c:v>3002308.55835408</c:v>
                </c:pt>
                <c:pt idx="493">
                  <c:v>3002308.55835408</c:v>
                </c:pt>
                <c:pt idx="494">
                  <c:v>3002308.55835408</c:v>
                </c:pt>
                <c:pt idx="495">
                  <c:v>3002308.55835408</c:v>
                </c:pt>
                <c:pt idx="496">
                  <c:v>3002308.55835408</c:v>
                </c:pt>
                <c:pt idx="497">
                  <c:v>3002308.55835408</c:v>
                </c:pt>
                <c:pt idx="498">
                  <c:v>3002308.55835408</c:v>
                </c:pt>
                <c:pt idx="499">
                  <c:v>3002308.55835408</c:v>
                </c:pt>
                <c:pt idx="500">
                  <c:v>3002308.55835408</c:v>
                </c:pt>
                <c:pt idx="501">
                  <c:v>3002308.55835408</c:v>
                </c:pt>
                <c:pt idx="502">
                  <c:v>3002308.55835408</c:v>
                </c:pt>
                <c:pt idx="503">
                  <c:v>3002308.55835408</c:v>
                </c:pt>
                <c:pt idx="504">
                  <c:v>3002308.55835408</c:v>
                </c:pt>
                <c:pt idx="505">
                  <c:v>3002308.55835408</c:v>
                </c:pt>
                <c:pt idx="506">
                  <c:v>3002308.55835408</c:v>
                </c:pt>
                <c:pt idx="507">
                  <c:v>3002308.55835408</c:v>
                </c:pt>
                <c:pt idx="508">
                  <c:v>3002308.55835408</c:v>
                </c:pt>
                <c:pt idx="509">
                  <c:v>3002308.55835408</c:v>
                </c:pt>
                <c:pt idx="510">
                  <c:v>3002308.55835408</c:v>
                </c:pt>
                <c:pt idx="511">
                  <c:v>3002308.55835408</c:v>
                </c:pt>
                <c:pt idx="512">
                  <c:v>3002308.55835408</c:v>
                </c:pt>
                <c:pt idx="513">
                  <c:v>3002308.55835408</c:v>
                </c:pt>
                <c:pt idx="514">
                  <c:v>3002308.55835408</c:v>
                </c:pt>
                <c:pt idx="515">
                  <c:v>3002308.55835408</c:v>
                </c:pt>
                <c:pt idx="516">
                  <c:v>3002308.55835408</c:v>
                </c:pt>
                <c:pt idx="517">
                  <c:v>3002308.55835408</c:v>
                </c:pt>
                <c:pt idx="518">
                  <c:v>3002308.55835408</c:v>
                </c:pt>
                <c:pt idx="519">
                  <c:v>3002308.55835408</c:v>
                </c:pt>
                <c:pt idx="520">
                  <c:v>3002308.55835408</c:v>
                </c:pt>
                <c:pt idx="521">
                  <c:v>3002308.55835408</c:v>
                </c:pt>
                <c:pt idx="522">
                  <c:v>3002308.55835408</c:v>
                </c:pt>
                <c:pt idx="523">
                  <c:v>3002308.55835408</c:v>
                </c:pt>
                <c:pt idx="524">
                  <c:v>3002308.55835408</c:v>
                </c:pt>
                <c:pt idx="525">
                  <c:v>3002308.55835408</c:v>
                </c:pt>
                <c:pt idx="526">
                  <c:v>3002308.55835408</c:v>
                </c:pt>
                <c:pt idx="527">
                  <c:v>3002308.55835408</c:v>
                </c:pt>
                <c:pt idx="528">
                  <c:v>3002308.55835408</c:v>
                </c:pt>
                <c:pt idx="529">
                  <c:v>3002308.55835408</c:v>
                </c:pt>
                <c:pt idx="530">
                  <c:v>3002308.55835408</c:v>
                </c:pt>
                <c:pt idx="531">
                  <c:v>3002308.55835408</c:v>
                </c:pt>
                <c:pt idx="532">
                  <c:v>3002308.55835408</c:v>
                </c:pt>
                <c:pt idx="533">
                  <c:v>3002308.55835408</c:v>
                </c:pt>
                <c:pt idx="534">
                  <c:v>3002308.55835408</c:v>
                </c:pt>
                <c:pt idx="535">
                  <c:v>3002308.55835408</c:v>
                </c:pt>
                <c:pt idx="536">
                  <c:v>3002308.55835408</c:v>
                </c:pt>
                <c:pt idx="537">
                  <c:v>3002308.55835408</c:v>
                </c:pt>
                <c:pt idx="538">
                  <c:v>3002308.55835408</c:v>
                </c:pt>
                <c:pt idx="539">
                  <c:v>3002308.55835408</c:v>
                </c:pt>
                <c:pt idx="540">
                  <c:v>3002308.55835408</c:v>
                </c:pt>
                <c:pt idx="541">
                  <c:v>3002308.55835408</c:v>
                </c:pt>
                <c:pt idx="542">
                  <c:v>3002308.55835408</c:v>
                </c:pt>
                <c:pt idx="543">
                  <c:v>3002308.55835408</c:v>
                </c:pt>
                <c:pt idx="544">
                  <c:v>3002308.55835408</c:v>
                </c:pt>
                <c:pt idx="545">
                  <c:v>3002308.55835408</c:v>
                </c:pt>
                <c:pt idx="546">
                  <c:v>3002308.55835408</c:v>
                </c:pt>
                <c:pt idx="547">
                  <c:v>3002308.55835408</c:v>
                </c:pt>
                <c:pt idx="548">
                  <c:v>3002308.55835408</c:v>
                </c:pt>
                <c:pt idx="549">
                  <c:v>3002308.55835408</c:v>
                </c:pt>
                <c:pt idx="550">
                  <c:v>3002308.55835408</c:v>
                </c:pt>
                <c:pt idx="551">
                  <c:v>3002308.55835408</c:v>
                </c:pt>
                <c:pt idx="552">
                  <c:v>3002308.55835408</c:v>
                </c:pt>
                <c:pt idx="553">
                  <c:v>3002308.55835408</c:v>
                </c:pt>
                <c:pt idx="554">
                  <c:v>3002308.55835408</c:v>
                </c:pt>
                <c:pt idx="555">
                  <c:v>3002308.55835408</c:v>
                </c:pt>
                <c:pt idx="556">
                  <c:v>3002308.55835408</c:v>
                </c:pt>
                <c:pt idx="557">
                  <c:v>3002308.55835408</c:v>
                </c:pt>
                <c:pt idx="558">
                  <c:v>3002308.55835408</c:v>
                </c:pt>
                <c:pt idx="559">
                  <c:v>3002308.55835408</c:v>
                </c:pt>
                <c:pt idx="560">
                  <c:v>3002308.55835408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Trans!$A$2:$A$562</c:f>
              <c:numCache>
                <c:formatCode>General</c:formatCode>
                <c:ptCount val="5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</c:numCache>
            </c:numRef>
          </c:cat>
          <c:val>
            <c:numRef>
              <c:f>Trans!$B$2:$B$562</c:f>
              <c:numCache>
                <c:formatCode>General</c:formatCode>
                <c:ptCount val="561"/>
                <c:pt idx="0">
                  <c:v>7876.36363636363</c:v>
                </c:pt>
                <c:pt idx="1">
                  <c:v>7876.36363636363</c:v>
                </c:pt>
                <c:pt idx="2">
                  <c:v>7876.36363636363</c:v>
                </c:pt>
                <c:pt idx="3">
                  <c:v>7876.36363636363</c:v>
                </c:pt>
                <c:pt idx="4">
                  <c:v>7876.36363636363</c:v>
                </c:pt>
                <c:pt idx="5">
                  <c:v>7876.36363636363</c:v>
                </c:pt>
                <c:pt idx="6">
                  <c:v>7876.36363636363</c:v>
                </c:pt>
                <c:pt idx="7">
                  <c:v>7876.36363636363</c:v>
                </c:pt>
                <c:pt idx="8">
                  <c:v>7876.36363636363</c:v>
                </c:pt>
                <c:pt idx="9">
                  <c:v>7876.36363636363</c:v>
                </c:pt>
                <c:pt idx="10">
                  <c:v>7876.36363636363</c:v>
                </c:pt>
                <c:pt idx="11">
                  <c:v>7876.36363636363</c:v>
                </c:pt>
                <c:pt idx="12">
                  <c:v>7876.36363636363</c:v>
                </c:pt>
                <c:pt idx="13">
                  <c:v>7876.36363636363</c:v>
                </c:pt>
                <c:pt idx="14">
                  <c:v>7876.36363636363</c:v>
                </c:pt>
                <c:pt idx="15">
                  <c:v>7876.36363636363</c:v>
                </c:pt>
                <c:pt idx="16">
                  <c:v>7876.36363636363</c:v>
                </c:pt>
                <c:pt idx="17">
                  <c:v>7876.36363636363</c:v>
                </c:pt>
                <c:pt idx="18">
                  <c:v>7876.36363636363</c:v>
                </c:pt>
                <c:pt idx="19">
                  <c:v>7876.36363636363</c:v>
                </c:pt>
                <c:pt idx="20">
                  <c:v>7876.36363636363</c:v>
                </c:pt>
                <c:pt idx="21">
                  <c:v>7876.36363636363</c:v>
                </c:pt>
                <c:pt idx="22">
                  <c:v>7876.36363636363</c:v>
                </c:pt>
                <c:pt idx="23">
                  <c:v>7876.36363636363</c:v>
                </c:pt>
                <c:pt idx="24">
                  <c:v>7876.36363636363</c:v>
                </c:pt>
                <c:pt idx="25">
                  <c:v>7876.36363636363</c:v>
                </c:pt>
                <c:pt idx="26">
                  <c:v>7876.36363636363</c:v>
                </c:pt>
                <c:pt idx="27">
                  <c:v>7876.36363636363</c:v>
                </c:pt>
                <c:pt idx="28">
                  <c:v>7876.36363636363</c:v>
                </c:pt>
                <c:pt idx="29">
                  <c:v>7876.36363636363</c:v>
                </c:pt>
                <c:pt idx="30">
                  <c:v>7876.36363636363</c:v>
                </c:pt>
                <c:pt idx="31">
                  <c:v>7876.36363636363</c:v>
                </c:pt>
                <c:pt idx="32">
                  <c:v>7876.36363636363</c:v>
                </c:pt>
                <c:pt idx="33">
                  <c:v>7876.36363636363</c:v>
                </c:pt>
                <c:pt idx="34">
                  <c:v>7876.36363636363</c:v>
                </c:pt>
                <c:pt idx="35">
                  <c:v>7876.36363636363</c:v>
                </c:pt>
                <c:pt idx="36">
                  <c:v>7876.36363636363</c:v>
                </c:pt>
                <c:pt idx="37">
                  <c:v>7876.36363636363</c:v>
                </c:pt>
                <c:pt idx="38">
                  <c:v>7876.36363636363</c:v>
                </c:pt>
                <c:pt idx="39">
                  <c:v>7876.36363636363</c:v>
                </c:pt>
                <c:pt idx="40">
                  <c:v>7876.36363636363</c:v>
                </c:pt>
                <c:pt idx="41">
                  <c:v>7876.36363636363</c:v>
                </c:pt>
                <c:pt idx="42">
                  <c:v>7876.36363636363</c:v>
                </c:pt>
                <c:pt idx="43">
                  <c:v>7876.36363636363</c:v>
                </c:pt>
                <c:pt idx="44">
                  <c:v>7876.36363636363</c:v>
                </c:pt>
                <c:pt idx="45">
                  <c:v>7876.36363636363</c:v>
                </c:pt>
                <c:pt idx="46">
                  <c:v>7876.36363636363</c:v>
                </c:pt>
                <c:pt idx="47">
                  <c:v>7876.36363636363</c:v>
                </c:pt>
                <c:pt idx="48">
                  <c:v>7876.36363636363</c:v>
                </c:pt>
                <c:pt idx="49">
                  <c:v>7876.36363636363</c:v>
                </c:pt>
                <c:pt idx="50">
                  <c:v>7876.36363636363</c:v>
                </c:pt>
                <c:pt idx="51">
                  <c:v>7876.36363636363</c:v>
                </c:pt>
                <c:pt idx="52">
                  <c:v>7876.36363636363</c:v>
                </c:pt>
                <c:pt idx="53">
                  <c:v>7876.36363636363</c:v>
                </c:pt>
                <c:pt idx="54">
                  <c:v>7876.36363636363</c:v>
                </c:pt>
                <c:pt idx="55">
                  <c:v>7876.36363636363</c:v>
                </c:pt>
                <c:pt idx="56">
                  <c:v>7876.36363636363</c:v>
                </c:pt>
                <c:pt idx="57">
                  <c:v>7876.36363636363</c:v>
                </c:pt>
                <c:pt idx="58">
                  <c:v>7876.36363636363</c:v>
                </c:pt>
                <c:pt idx="59">
                  <c:v>7876.36363636363</c:v>
                </c:pt>
                <c:pt idx="60">
                  <c:v>7876.36363636363</c:v>
                </c:pt>
                <c:pt idx="61">
                  <c:v>7876.36363636363</c:v>
                </c:pt>
                <c:pt idx="62">
                  <c:v>7876.36363636363</c:v>
                </c:pt>
                <c:pt idx="63">
                  <c:v>7876.36363636363</c:v>
                </c:pt>
                <c:pt idx="64">
                  <c:v>7876.36363636363</c:v>
                </c:pt>
                <c:pt idx="65">
                  <c:v>7876.36363636363</c:v>
                </c:pt>
                <c:pt idx="66">
                  <c:v>7876.36363636363</c:v>
                </c:pt>
                <c:pt idx="67">
                  <c:v>7876.36363636363</c:v>
                </c:pt>
                <c:pt idx="68">
                  <c:v>7876.36363636363</c:v>
                </c:pt>
                <c:pt idx="69">
                  <c:v>7876.36363636363</c:v>
                </c:pt>
                <c:pt idx="70">
                  <c:v>7876.36363636363</c:v>
                </c:pt>
                <c:pt idx="71">
                  <c:v>7876.36363636363</c:v>
                </c:pt>
                <c:pt idx="72">
                  <c:v>7876.36363636363</c:v>
                </c:pt>
                <c:pt idx="73">
                  <c:v>7876.36363636363</c:v>
                </c:pt>
                <c:pt idx="74">
                  <c:v>7876.36363636363</c:v>
                </c:pt>
                <c:pt idx="75">
                  <c:v>7876.36363636363</c:v>
                </c:pt>
                <c:pt idx="76">
                  <c:v>7876.36363636363</c:v>
                </c:pt>
                <c:pt idx="77">
                  <c:v>7876.36363636363</c:v>
                </c:pt>
                <c:pt idx="78">
                  <c:v>7876.36363636363</c:v>
                </c:pt>
                <c:pt idx="79">
                  <c:v>7876.36363636363</c:v>
                </c:pt>
                <c:pt idx="80">
                  <c:v>7876.36363636363</c:v>
                </c:pt>
                <c:pt idx="81">
                  <c:v>7876.36363636363</c:v>
                </c:pt>
                <c:pt idx="82">
                  <c:v>7876.36363636363</c:v>
                </c:pt>
                <c:pt idx="83">
                  <c:v>7876.36363636363</c:v>
                </c:pt>
                <c:pt idx="84">
                  <c:v>7876.36363636363</c:v>
                </c:pt>
                <c:pt idx="85">
                  <c:v>7876.36363636363</c:v>
                </c:pt>
                <c:pt idx="86">
                  <c:v>7876.36363636363</c:v>
                </c:pt>
                <c:pt idx="87">
                  <c:v>7876.36363636363</c:v>
                </c:pt>
                <c:pt idx="88">
                  <c:v>7876.36363636363</c:v>
                </c:pt>
                <c:pt idx="89">
                  <c:v>7876.36363636363</c:v>
                </c:pt>
                <c:pt idx="90">
                  <c:v>7876.36363636363</c:v>
                </c:pt>
                <c:pt idx="91">
                  <c:v>7876.36363636363</c:v>
                </c:pt>
                <c:pt idx="92">
                  <c:v>7876.36363636363</c:v>
                </c:pt>
                <c:pt idx="93">
                  <c:v>7876.36363636363</c:v>
                </c:pt>
                <c:pt idx="94">
                  <c:v>7876.36363636363</c:v>
                </c:pt>
                <c:pt idx="95">
                  <c:v>7876.36363636363</c:v>
                </c:pt>
                <c:pt idx="96">
                  <c:v>7876.36363636363</c:v>
                </c:pt>
                <c:pt idx="97">
                  <c:v>7876.36363636363</c:v>
                </c:pt>
                <c:pt idx="98">
                  <c:v>7876.36363636363</c:v>
                </c:pt>
                <c:pt idx="99">
                  <c:v>7876.36363636363</c:v>
                </c:pt>
                <c:pt idx="100">
                  <c:v>7876.36363636363</c:v>
                </c:pt>
                <c:pt idx="101">
                  <c:v>7876.36363636363</c:v>
                </c:pt>
                <c:pt idx="102">
                  <c:v>7876.36363636363</c:v>
                </c:pt>
                <c:pt idx="103">
                  <c:v>7876.36363636363</c:v>
                </c:pt>
                <c:pt idx="104">
                  <c:v>7876.36363636363</c:v>
                </c:pt>
                <c:pt idx="105">
                  <c:v>7876.36363636363</c:v>
                </c:pt>
                <c:pt idx="106">
                  <c:v>7876.36363636363</c:v>
                </c:pt>
                <c:pt idx="107">
                  <c:v>7876.36363636363</c:v>
                </c:pt>
                <c:pt idx="108">
                  <c:v>7876.36363636363</c:v>
                </c:pt>
                <c:pt idx="109">
                  <c:v>7876.36363636363</c:v>
                </c:pt>
                <c:pt idx="110">
                  <c:v>7876.36363636363</c:v>
                </c:pt>
                <c:pt idx="111">
                  <c:v>7876.36363636363</c:v>
                </c:pt>
                <c:pt idx="112">
                  <c:v>7876.36363636363</c:v>
                </c:pt>
                <c:pt idx="113">
                  <c:v>7876.36363636363</c:v>
                </c:pt>
                <c:pt idx="114">
                  <c:v>7876.36363636363</c:v>
                </c:pt>
                <c:pt idx="115">
                  <c:v>7876.36363636363</c:v>
                </c:pt>
                <c:pt idx="116">
                  <c:v>7876.36363636363</c:v>
                </c:pt>
                <c:pt idx="117">
                  <c:v>7876.36363636363</c:v>
                </c:pt>
                <c:pt idx="118">
                  <c:v>7876.36363636363</c:v>
                </c:pt>
                <c:pt idx="119">
                  <c:v>7876.36363636363</c:v>
                </c:pt>
                <c:pt idx="120">
                  <c:v>7876.36363636363</c:v>
                </c:pt>
                <c:pt idx="121">
                  <c:v>7876.36363636363</c:v>
                </c:pt>
                <c:pt idx="122">
                  <c:v>7876.36363636363</c:v>
                </c:pt>
                <c:pt idx="123">
                  <c:v>7876.36363636363</c:v>
                </c:pt>
                <c:pt idx="124">
                  <c:v>7876.36363636363</c:v>
                </c:pt>
                <c:pt idx="125">
                  <c:v>7876.36363636363</c:v>
                </c:pt>
                <c:pt idx="126">
                  <c:v>7876.36363636363</c:v>
                </c:pt>
                <c:pt idx="127">
                  <c:v>7876.36363636363</c:v>
                </c:pt>
                <c:pt idx="128">
                  <c:v>7876.36363636363</c:v>
                </c:pt>
                <c:pt idx="129">
                  <c:v>7876.36363636363</c:v>
                </c:pt>
                <c:pt idx="130">
                  <c:v>7876.36363636363</c:v>
                </c:pt>
                <c:pt idx="131">
                  <c:v>7876.36363636363</c:v>
                </c:pt>
                <c:pt idx="132">
                  <c:v>7876.36363636363</c:v>
                </c:pt>
                <c:pt idx="133">
                  <c:v>7876.36363636363</c:v>
                </c:pt>
                <c:pt idx="134">
                  <c:v>7876.36363636363</c:v>
                </c:pt>
                <c:pt idx="135">
                  <c:v>7876.36363636363</c:v>
                </c:pt>
                <c:pt idx="136">
                  <c:v>7876.36363636363</c:v>
                </c:pt>
                <c:pt idx="137">
                  <c:v>7876.36363636363</c:v>
                </c:pt>
                <c:pt idx="138">
                  <c:v>7876.36363636363</c:v>
                </c:pt>
                <c:pt idx="139">
                  <c:v>7876.36363636363</c:v>
                </c:pt>
                <c:pt idx="140">
                  <c:v>7876.36363636363</c:v>
                </c:pt>
                <c:pt idx="141">
                  <c:v>7876.36363636363</c:v>
                </c:pt>
                <c:pt idx="142">
                  <c:v>7876.36363636363</c:v>
                </c:pt>
                <c:pt idx="143">
                  <c:v>7876.36363636363</c:v>
                </c:pt>
                <c:pt idx="144">
                  <c:v>7876.36363636363</c:v>
                </c:pt>
                <c:pt idx="145">
                  <c:v>7876.36363636363</c:v>
                </c:pt>
                <c:pt idx="146">
                  <c:v>7876.36363636363</c:v>
                </c:pt>
                <c:pt idx="147">
                  <c:v>7876.36363636363</c:v>
                </c:pt>
                <c:pt idx="148">
                  <c:v>7876.36363636363</c:v>
                </c:pt>
                <c:pt idx="149">
                  <c:v>7876.36363636363</c:v>
                </c:pt>
                <c:pt idx="150">
                  <c:v>7876.36363636363</c:v>
                </c:pt>
                <c:pt idx="151">
                  <c:v>7876.36363636363</c:v>
                </c:pt>
                <c:pt idx="152">
                  <c:v>7876.36363636363</c:v>
                </c:pt>
                <c:pt idx="153">
                  <c:v>7876.36363636363</c:v>
                </c:pt>
                <c:pt idx="154">
                  <c:v>7876.36363636363</c:v>
                </c:pt>
                <c:pt idx="155">
                  <c:v>7876.36363636363</c:v>
                </c:pt>
                <c:pt idx="156">
                  <c:v>7876.36363636363</c:v>
                </c:pt>
                <c:pt idx="157">
                  <c:v>7876.36363636363</c:v>
                </c:pt>
                <c:pt idx="158">
                  <c:v>7876.36363636363</c:v>
                </c:pt>
                <c:pt idx="159">
                  <c:v>7876.36363636363</c:v>
                </c:pt>
                <c:pt idx="160">
                  <c:v>7876.36363636363</c:v>
                </c:pt>
                <c:pt idx="161">
                  <c:v>7876.36363636363</c:v>
                </c:pt>
                <c:pt idx="162">
                  <c:v>7876.36363636363</c:v>
                </c:pt>
                <c:pt idx="163">
                  <c:v>7876.36363636363</c:v>
                </c:pt>
                <c:pt idx="164">
                  <c:v>7876.36363636363</c:v>
                </c:pt>
                <c:pt idx="165">
                  <c:v>7876.36363636363</c:v>
                </c:pt>
                <c:pt idx="166">
                  <c:v>7876.36363636363</c:v>
                </c:pt>
                <c:pt idx="167">
                  <c:v>7876.36363636363</c:v>
                </c:pt>
                <c:pt idx="168">
                  <c:v>7876.36363636363</c:v>
                </c:pt>
                <c:pt idx="169">
                  <c:v>7876.36363636363</c:v>
                </c:pt>
                <c:pt idx="170">
                  <c:v>7876.36363636363</c:v>
                </c:pt>
                <c:pt idx="171">
                  <c:v>7876.36363636363</c:v>
                </c:pt>
                <c:pt idx="172">
                  <c:v>7876.36363636363</c:v>
                </c:pt>
                <c:pt idx="173">
                  <c:v>7876.36363636363</c:v>
                </c:pt>
                <c:pt idx="174">
                  <c:v>7876.36363636363</c:v>
                </c:pt>
                <c:pt idx="175">
                  <c:v>7876.36363636363</c:v>
                </c:pt>
                <c:pt idx="176">
                  <c:v>7876.36363636363</c:v>
                </c:pt>
                <c:pt idx="177">
                  <c:v>7876.36363636363</c:v>
                </c:pt>
                <c:pt idx="178">
                  <c:v>7876.36363636363</c:v>
                </c:pt>
                <c:pt idx="179">
                  <c:v>7876.36363636363</c:v>
                </c:pt>
                <c:pt idx="180">
                  <c:v>7876.36363636363</c:v>
                </c:pt>
                <c:pt idx="181">
                  <c:v>7876.36363636363</c:v>
                </c:pt>
                <c:pt idx="182">
                  <c:v>7876.36363636363</c:v>
                </c:pt>
                <c:pt idx="183">
                  <c:v>7876.36363636363</c:v>
                </c:pt>
                <c:pt idx="184">
                  <c:v>7876.36363636363</c:v>
                </c:pt>
                <c:pt idx="185">
                  <c:v>7876.36363636363</c:v>
                </c:pt>
                <c:pt idx="186">
                  <c:v>7876.36363636363</c:v>
                </c:pt>
                <c:pt idx="187">
                  <c:v>7876.36363636363</c:v>
                </c:pt>
                <c:pt idx="188">
                  <c:v>7876.36363636363</c:v>
                </c:pt>
                <c:pt idx="189">
                  <c:v>7876.36363636363</c:v>
                </c:pt>
                <c:pt idx="190">
                  <c:v>7876.36363636363</c:v>
                </c:pt>
                <c:pt idx="191">
                  <c:v>7876.36363636363</c:v>
                </c:pt>
                <c:pt idx="192">
                  <c:v>7876.36363636363</c:v>
                </c:pt>
                <c:pt idx="193">
                  <c:v>7876.36363636363</c:v>
                </c:pt>
                <c:pt idx="194">
                  <c:v>7876.36363636363</c:v>
                </c:pt>
                <c:pt idx="195">
                  <c:v>7876.36363636363</c:v>
                </c:pt>
                <c:pt idx="196">
                  <c:v>7876.36363636363</c:v>
                </c:pt>
                <c:pt idx="197">
                  <c:v>7876.36363636363</c:v>
                </c:pt>
                <c:pt idx="198">
                  <c:v>7876.36363636363</c:v>
                </c:pt>
                <c:pt idx="199">
                  <c:v>7876.36363636363</c:v>
                </c:pt>
                <c:pt idx="200">
                  <c:v>7876.36363636363</c:v>
                </c:pt>
                <c:pt idx="201">
                  <c:v>7876.36363636363</c:v>
                </c:pt>
                <c:pt idx="202">
                  <c:v>7876.36363636363</c:v>
                </c:pt>
                <c:pt idx="203">
                  <c:v>7876.36363636363</c:v>
                </c:pt>
                <c:pt idx="204">
                  <c:v>7876.36363636363</c:v>
                </c:pt>
                <c:pt idx="205">
                  <c:v>7876.36363636363</c:v>
                </c:pt>
                <c:pt idx="206">
                  <c:v>7876.36363636363</c:v>
                </c:pt>
                <c:pt idx="207">
                  <c:v>7876.36363636363</c:v>
                </c:pt>
                <c:pt idx="208">
                  <c:v>7876.36363636363</c:v>
                </c:pt>
                <c:pt idx="209">
                  <c:v>7876.36363636363</c:v>
                </c:pt>
                <c:pt idx="210">
                  <c:v>7876.36363636363</c:v>
                </c:pt>
                <c:pt idx="211">
                  <c:v>7876.36363636363</c:v>
                </c:pt>
                <c:pt idx="212">
                  <c:v>7876.36363636363</c:v>
                </c:pt>
                <c:pt idx="213">
                  <c:v>7876.36363636363</c:v>
                </c:pt>
                <c:pt idx="214">
                  <c:v>7876.36363636363</c:v>
                </c:pt>
                <c:pt idx="215">
                  <c:v>7876.36363636363</c:v>
                </c:pt>
                <c:pt idx="216">
                  <c:v>7876.36363636363</c:v>
                </c:pt>
                <c:pt idx="217">
                  <c:v>7876.36363636363</c:v>
                </c:pt>
                <c:pt idx="218">
                  <c:v>7876.36363636363</c:v>
                </c:pt>
                <c:pt idx="219">
                  <c:v>7876.36363636363</c:v>
                </c:pt>
                <c:pt idx="220">
                  <c:v>7876.36363636363</c:v>
                </c:pt>
                <c:pt idx="221">
                  <c:v>7876.36363636363</c:v>
                </c:pt>
                <c:pt idx="222">
                  <c:v>7876.36363636363</c:v>
                </c:pt>
                <c:pt idx="223">
                  <c:v>7876.36363636363</c:v>
                </c:pt>
                <c:pt idx="224">
                  <c:v>7876.36363636363</c:v>
                </c:pt>
                <c:pt idx="225">
                  <c:v>7876.36363636363</c:v>
                </c:pt>
                <c:pt idx="226">
                  <c:v>7876.36363636363</c:v>
                </c:pt>
                <c:pt idx="227">
                  <c:v>7876.36363636363</c:v>
                </c:pt>
                <c:pt idx="228">
                  <c:v>7876.36363636363</c:v>
                </c:pt>
                <c:pt idx="229">
                  <c:v>7876.36363636363</c:v>
                </c:pt>
                <c:pt idx="230">
                  <c:v>7876.36363636363</c:v>
                </c:pt>
                <c:pt idx="231">
                  <c:v>7876.36363636363</c:v>
                </c:pt>
                <c:pt idx="232">
                  <c:v>7876.36363636363</c:v>
                </c:pt>
                <c:pt idx="233">
                  <c:v>7876.36363636363</c:v>
                </c:pt>
                <c:pt idx="234">
                  <c:v>7876.36363636363</c:v>
                </c:pt>
                <c:pt idx="235">
                  <c:v>7876.36363636363</c:v>
                </c:pt>
                <c:pt idx="236">
                  <c:v>7876.36363636363</c:v>
                </c:pt>
                <c:pt idx="237">
                  <c:v>7876.36363636363</c:v>
                </c:pt>
                <c:pt idx="238">
                  <c:v>7876.36363636363</c:v>
                </c:pt>
                <c:pt idx="239">
                  <c:v>7876.36363636363</c:v>
                </c:pt>
                <c:pt idx="240">
                  <c:v>7876.36363636363</c:v>
                </c:pt>
                <c:pt idx="241">
                  <c:v>7876.36363636363</c:v>
                </c:pt>
                <c:pt idx="242">
                  <c:v>7876.36363636363</c:v>
                </c:pt>
                <c:pt idx="243">
                  <c:v>7876.36363636363</c:v>
                </c:pt>
                <c:pt idx="244">
                  <c:v>7876.36363636363</c:v>
                </c:pt>
                <c:pt idx="245">
                  <c:v>7876.36363636363</c:v>
                </c:pt>
                <c:pt idx="246">
                  <c:v>7876.36363636363</c:v>
                </c:pt>
                <c:pt idx="247">
                  <c:v>7876.36363636363</c:v>
                </c:pt>
                <c:pt idx="248">
                  <c:v>7876.36363636363</c:v>
                </c:pt>
                <c:pt idx="249">
                  <c:v>7876.36363636363</c:v>
                </c:pt>
                <c:pt idx="250">
                  <c:v>7876.36363636363</c:v>
                </c:pt>
                <c:pt idx="251">
                  <c:v>7876.36363636363</c:v>
                </c:pt>
                <c:pt idx="252">
                  <c:v>7876.36363636363</c:v>
                </c:pt>
                <c:pt idx="253">
                  <c:v>7876.36363636363</c:v>
                </c:pt>
                <c:pt idx="254">
                  <c:v>7876.36363636363</c:v>
                </c:pt>
                <c:pt idx="255">
                  <c:v>7876.36363636363</c:v>
                </c:pt>
                <c:pt idx="256">
                  <c:v>7876.36363636363</c:v>
                </c:pt>
                <c:pt idx="257">
                  <c:v>7876.36363636363</c:v>
                </c:pt>
                <c:pt idx="258">
                  <c:v>7876.36363636363</c:v>
                </c:pt>
                <c:pt idx="259">
                  <c:v>7876.36363636363</c:v>
                </c:pt>
                <c:pt idx="260">
                  <c:v>7876.36363636363</c:v>
                </c:pt>
                <c:pt idx="261">
                  <c:v>7876.36363636363</c:v>
                </c:pt>
                <c:pt idx="262">
                  <c:v>7876.36363636363</c:v>
                </c:pt>
                <c:pt idx="263">
                  <c:v>7876.36363636363</c:v>
                </c:pt>
                <c:pt idx="264">
                  <c:v>7876.36363636363</c:v>
                </c:pt>
                <c:pt idx="265">
                  <c:v>7876.36363636363</c:v>
                </c:pt>
                <c:pt idx="266">
                  <c:v>7876.36363636363</c:v>
                </c:pt>
                <c:pt idx="267">
                  <c:v>7876.36363636363</c:v>
                </c:pt>
                <c:pt idx="268">
                  <c:v>7876.36363636363</c:v>
                </c:pt>
                <c:pt idx="269">
                  <c:v>7876.36363636363</c:v>
                </c:pt>
                <c:pt idx="270">
                  <c:v>7876.36363636363</c:v>
                </c:pt>
                <c:pt idx="271">
                  <c:v>7876.36363636363</c:v>
                </c:pt>
                <c:pt idx="272">
                  <c:v>7876.36363636363</c:v>
                </c:pt>
                <c:pt idx="273">
                  <c:v>7876.36363636363</c:v>
                </c:pt>
                <c:pt idx="274">
                  <c:v>7876.36363636363</c:v>
                </c:pt>
                <c:pt idx="275">
                  <c:v>7876.36363636363</c:v>
                </c:pt>
                <c:pt idx="276">
                  <c:v>7876.36363636363</c:v>
                </c:pt>
                <c:pt idx="277">
                  <c:v>7876.36363636363</c:v>
                </c:pt>
                <c:pt idx="278">
                  <c:v>7876.36363636363</c:v>
                </c:pt>
                <c:pt idx="279">
                  <c:v>7876.36363636363</c:v>
                </c:pt>
                <c:pt idx="280">
                  <c:v>7876.36363636363</c:v>
                </c:pt>
                <c:pt idx="281">
                  <c:v>7876.36363636363</c:v>
                </c:pt>
                <c:pt idx="282">
                  <c:v>7876.36363636363</c:v>
                </c:pt>
                <c:pt idx="283">
                  <c:v>7876.36363636363</c:v>
                </c:pt>
                <c:pt idx="284">
                  <c:v>7876.36363636363</c:v>
                </c:pt>
                <c:pt idx="285">
                  <c:v>7876.36363636363</c:v>
                </c:pt>
                <c:pt idx="286">
                  <c:v>7876.36363636363</c:v>
                </c:pt>
                <c:pt idx="287">
                  <c:v>7876.36363636363</c:v>
                </c:pt>
                <c:pt idx="288">
                  <c:v>7876.36363636363</c:v>
                </c:pt>
                <c:pt idx="289">
                  <c:v>7876.36363636363</c:v>
                </c:pt>
                <c:pt idx="290">
                  <c:v>7876.36363636363</c:v>
                </c:pt>
                <c:pt idx="291">
                  <c:v>7876.36363636363</c:v>
                </c:pt>
                <c:pt idx="292">
                  <c:v>7876.36363636363</c:v>
                </c:pt>
                <c:pt idx="293">
                  <c:v>7876.36363636363</c:v>
                </c:pt>
                <c:pt idx="294">
                  <c:v>7876.36363636363</c:v>
                </c:pt>
                <c:pt idx="295">
                  <c:v>7876.36363636363</c:v>
                </c:pt>
                <c:pt idx="296">
                  <c:v>7876.36363636363</c:v>
                </c:pt>
                <c:pt idx="297">
                  <c:v>7876.36363636363</c:v>
                </c:pt>
                <c:pt idx="298">
                  <c:v>7876.36363636363</c:v>
                </c:pt>
                <c:pt idx="299">
                  <c:v>7876.36363636363</c:v>
                </c:pt>
                <c:pt idx="300">
                  <c:v>7876.36363636363</c:v>
                </c:pt>
                <c:pt idx="301">
                  <c:v>7876.36363636363</c:v>
                </c:pt>
                <c:pt idx="302">
                  <c:v>7876.36363636363</c:v>
                </c:pt>
                <c:pt idx="303">
                  <c:v>7876.36363636363</c:v>
                </c:pt>
                <c:pt idx="304">
                  <c:v>7876.36363636363</c:v>
                </c:pt>
                <c:pt idx="305">
                  <c:v>7876.36363636363</c:v>
                </c:pt>
                <c:pt idx="306">
                  <c:v>7876.36363636363</c:v>
                </c:pt>
                <c:pt idx="307">
                  <c:v>7876.36363636363</c:v>
                </c:pt>
                <c:pt idx="308">
                  <c:v>7876.36363636363</c:v>
                </c:pt>
                <c:pt idx="309">
                  <c:v>7876.36363636363</c:v>
                </c:pt>
                <c:pt idx="310">
                  <c:v>7876.36363636363</c:v>
                </c:pt>
                <c:pt idx="311">
                  <c:v>7876.36363636363</c:v>
                </c:pt>
                <c:pt idx="312">
                  <c:v>7876.36363636363</c:v>
                </c:pt>
                <c:pt idx="313">
                  <c:v>7876.36363636363</c:v>
                </c:pt>
                <c:pt idx="314">
                  <c:v>7876.36363636363</c:v>
                </c:pt>
                <c:pt idx="315">
                  <c:v>7876.36363636363</c:v>
                </c:pt>
                <c:pt idx="316">
                  <c:v>7876.36363636363</c:v>
                </c:pt>
                <c:pt idx="317">
                  <c:v>7876.36363636363</c:v>
                </c:pt>
                <c:pt idx="318">
                  <c:v>7876.36363636363</c:v>
                </c:pt>
                <c:pt idx="319">
                  <c:v>7876.36363636363</c:v>
                </c:pt>
                <c:pt idx="320">
                  <c:v>7876.36363636363</c:v>
                </c:pt>
                <c:pt idx="321">
                  <c:v>7876.36363636363</c:v>
                </c:pt>
                <c:pt idx="322">
                  <c:v>7876.36363636363</c:v>
                </c:pt>
                <c:pt idx="323">
                  <c:v>7876.36363636363</c:v>
                </c:pt>
                <c:pt idx="324">
                  <c:v>7876.36363636363</c:v>
                </c:pt>
                <c:pt idx="325">
                  <c:v>7876.36363636363</c:v>
                </c:pt>
                <c:pt idx="326">
                  <c:v>7876.36363636363</c:v>
                </c:pt>
                <c:pt idx="327">
                  <c:v>7876.36363636363</c:v>
                </c:pt>
                <c:pt idx="328">
                  <c:v>7876.36363636363</c:v>
                </c:pt>
                <c:pt idx="329">
                  <c:v>7876.36363636363</c:v>
                </c:pt>
                <c:pt idx="330">
                  <c:v>7876.36363636363</c:v>
                </c:pt>
                <c:pt idx="331">
                  <c:v>7876.36363636363</c:v>
                </c:pt>
                <c:pt idx="332">
                  <c:v>7876.36363636363</c:v>
                </c:pt>
                <c:pt idx="333">
                  <c:v>7876.36363636363</c:v>
                </c:pt>
                <c:pt idx="334">
                  <c:v>7876.36363636363</c:v>
                </c:pt>
                <c:pt idx="335">
                  <c:v>7876.36363636363</c:v>
                </c:pt>
                <c:pt idx="336">
                  <c:v>7876.36363636363</c:v>
                </c:pt>
                <c:pt idx="337">
                  <c:v>7876.36363636363</c:v>
                </c:pt>
                <c:pt idx="338">
                  <c:v>7876.36363636363</c:v>
                </c:pt>
                <c:pt idx="339">
                  <c:v>7876.36363636363</c:v>
                </c:pt>
                <c:pt idx="340">
                  <c:v>7876.36363636363</c:v>
                </c:pt>
                <c:pt idx="341">
                  <c:v>7876.36363636363</c:v>
                </c:pt>
                <c:pt idx="342">
                  <c:v>7876.36363636363</c:v>
                </c:pt>
                <c:pt idx="343">
                  <c:v>7876.36363636363</c:v>
                </c:pt>
                <c:pt idx="344">
                  <c:v>7876.36363636363</c:v>
                </c:pt>
                <c:pt idx="345">
                  <c:v>7876.36363636363</c:v>
                </c:pt>
                <c:pt idx="346">
                  <c:v>7876.36363636363</c:v>
                </c:pt>
                <c:pt idx="347">
                  <c:v>7876.36363636363</c:v>
                </c:pt>
                <c:pt idx="348">
                  <c:v>7876.36363636363</c:v>
                </c:pt>
                <c:pt idx="349">
                  <c:v>7876.36363636363</c:v>
                </c:pt>
                <c:pt idx="350">
                  <c:v>7876.36363636363</c:v>
                </c:pt>
                <c:pt idx="351">
                  <c:v>7876.36363636363</c:v>
                </c:pt>
                <c:pt idx="352">
                  <c:v>7876.36363636363</c:v>
                </c:pt>
                <c:pt idx="353">
                  <c:v>7876.36363636363</c:v>
                </c:pt>
                <c:pt idx="354">
                  <c:v>7876.36363636363</c:v>
                </c:pt>
                <c:pt idx="355">
                  <c:v>7876.36363636363</c:v>
                </c:pt>
                <c:pt idx="356">
                  <c:v>7876.36363636363</c:v>
                </c:pt>
                <c:pt idx="357">
                  <c:v>7876.36363636363</c:v>
                </c:pt>
                <c:pt idx="358">
                  <c:v>7876.36363636363</c:v>
                </c:pt>
                <c:pt idx="359">
                  <c:v>7876.36363636363</c:v>
                </c:pt>
                <c:pt idx="360">
                  <c:v>7876.36363636363</c:v>
                </c:pt>
                <c:pt idx="361">
                  <c:v>7876.36363636363</c:v>
                </c:pt>
                <c:pt idx="362">
                  <c:v>7876.36363636363</c:v>
                </c:pt>
                <c:pt idx="363">
                  <c:v>7876.36363636363</c:v>
                </c:pt>
                <c:pt idx="364">
                  <c:v>7876.36363636363</c:v>
                </c:pt>
                <c:pt idx="365">
                  <c:v>7876.36363636363</c:v>
                </c:pt>
                <c:pt idx="366">
                  <c:v>7876.36363636363</c:v>
                </c:pt>
                <c:pt idx="367">
                  <c:v>7876.36363636363</c:v>
                </c:pt>
                <c:pt idx="368">
                  <c:v>7876.36363636363</c:v>
                </c:pt>
                <c:pt idx="369">
                  <c:v>7876.36363636363</c:v>
                </c:pt>
                <c:pt idx="370">
                  <c:v>7876.36363636363</c:v>
                </c:pt>
                <c:pt idx="371">
                  <c:v>7876.36363636363</c:v>
                </c:pt>
                <c:pt idx="372">
                  <c:v>7876.36363636363</c:v>
                </c:pt>
                <c:pt idx="373">
                  <c:v>7876.36363636363</c:v>
                </c:pt>
                <c:pt idx="374">
                  <c:v>7876.36363636363</c:v>
                </c:pt>
                <c:pt idx="375">
                  <c:v>7876.36363636363</c:v>
                </c:pt>
                <c:pt idx="376">
                  <c:v>7876.36363636363</c:v>
                </c:pt>
                <c:pt idx="377">
                  <c:v>7876.36363636363</c:v>
                </c:pt>
                <c:pt idx="378">
                  <c:v>7876.36363636363</c:v>
                </c:pt>
                <c:pt idx="379">
                  <c:v>7876.36363636363</c:v>
                </c:pt>
                <c:pt idx="380">
                  <c:v>7876.36363636363</c:v>
                </c:pt>
                <c:pt idx="381">
                  <c:v>7876.36363636363</c:v>
                </c:pt>
                <c:pt idx="382">
                  <c:v>7876.36363636363</c:v>
                </c:pt>
                <c:pt idx="383">
                  <c:v>7876.36363636363</c:v>
                </c:pt>
                <c:pt idx="384">
                  <c:v>7876.36363636363</c:v>
                </c:pt>
                <c:pt idx="385">
                  <c:v>7876.36363636363</c:v>
                </c:pt>
                <c:pt idx="386">
                  <c:v>7876.36363636363</c:v>
                </c:pt>
                <c:pt idx="387">
                  <c:v>7876.36363636363</c:v>
                </c:pt>
                <c:pt idx="388">
                  <c:v>7876.36363636363</c:v>
                </c:pt>
                <c:pt idx="389">
                  <c:v>7876.36363636363</c:v>
                </c:pt>
                <c:pt idx="390">
                  <c:v>7876.36363636363</c:v>
                </c:pt>
                <c:pt idx="391">
                  <c:v>7876.36363636363</c:v>
                </c:pt>
                <c:pt idx="392">
                  <c:v>7876.36363636363</c:v>
                </c:pt>
                <c:pt idx="393">
                  <c:v>7876.36363636363</c:v>
                </c:pt>
                <c:pt idx="394">
                  <c:v>7876.36363636363</c:v>
                </c:pt>
                <c:pt idx="395">
                  <c:v>7876.36363636363</c:v>
                </c:pt>
                <c:pt idx="396">
                  <c:v>7876.36363636363</c:v>
                </c:pt>
                <c:pt idx="397">
                  <c:v>7876.36363636363</c:v>
                </c:pt>
                <c:pt idx="398">
                  <c:v>7876.36363636363</c:v>
                </c:pt>
                <c:pt idx="399">
                  <c:v>7876.36363636363</c:v>
                </c:pt>
                <c:pt idx="400">
                  <c:v>7876.36363636363</c:v>
                </c:pt>
                <c:pt idx="401">
                  <c:v>7876.36363636363</c:v>
                </c:pt>
                <c:pt idx="402">
                  <c:v>7876.36363636363</c:v>
                </c:pt>
                <c:pt idx="403">
                  <c:v>7876.36363636363</c:v>
                </c:pt>
                <c:pt idx="404">
                  <c:v>7876.36363636363</c:v>
                </c:pt>
                <c:pt idx="405">
                  <c:v>7876.36363636363</c:v>
                </c:pt>
                <c:pt idx="406">
                  <c:v>7876.36363636363</c:v>
                </c:pt>
                <c:pt idx="407">
                  <c:v>7876.36363636363</c:v>
                </c:pt>
                <c:pt idx="408">
                  <c:v>7876.36363636363</c:v>
                </c:pt>
                <c:pt idx="409">
                  <c:v>7876.36363636363</c:v>
                </c:pt>
                <c:pt idx="410">
                  <c:v>7876.36363636363</c:v>
                </c:pt>
                <c:pt idx="411">
                  <c:v>7876.36363636363</c:v>
                </c:pt>
                <c:pt idx="412">
                  <c:v>7876.36363636363</c:v>
                </c:pt>
                <c:pt idx="413">
                  <c:v>7876.36363636363</c:v>
                </c:pt>
                <c:pt idx="414">
                  <c:v>7876.36363636363</c:v>
                </c:pt>
                <c:pt idx="415">
                  <c:v>7876.36363636363</c:v>
                </c:pt>
                <c:pt idx="416">
                  <c:v>7876.36363636363</c:v>
                </c:pt>
                <c:pt idx="417">
                  <c:v>7876.36363636363</c:v>
                </c:pt>
                <c:pt idx="418">
                  <c:v>7876.36363636363</c:v>
                </c:pt>
                <c:pt idx="419">
                  <c:v>7876.36363636363</c:v>
                </c:pt>
                <c:pt idx="420">
                  <c:v>7876.36363636363</c:v>
                </c:pt>
                <c:pt idx="421">
                  <c:v>7876.36363636363</c:v>
                </c:pt>
                <c:pt idx="422">
                  <c:v>7876.36363636363</c:v>
                </c:pt>
                <c:pt idx="423">
                  <c:v>7876.36363636363</c:v>
                </c:pt>
                <c:pt idx="424">
                  <c:v>7876.36363636363</c:v>
                </c:pt>
                <c:pt idx="425">
                  <c:v>7876.36363636363</c:v>
                </c:pt>
                <c:pt idx="426">
                  <c:v>7876.36363636363</c:v>
                </c:pt>
                <c:pt idx="427">
                  <c:v>7876.36363636363</c:v>
                </c:pt>
                <c:pt idx="428">
                  <c:v>7876.36363636363</c:v>
                </c:pt>
                <c:pt idx="429">
                  <c:v>7876.36363636363</c:v>
                </c:pt>
                <c:pt idx="430">
                  <c:v>7876.36363636363</c:v>
                </c:pt>
                <c:pt idx="431">
                  <c:v>7876.36363636363</c:v>
                </c:pt>
                <c:pt idx="432">
                  <c:v>7876.36363636363</c:v>
                </c:pt>
                <c:pt idx="433">
                  <c:v>7876.36363636363</c:v>
                </c:pt>
                <c:pt idx="434">
                  <c:v>7876.36363636363</c:v>
                </c:pt>
                <c:pt idx="435">
                  <c:v>7876.36363636363</c:v>
                </c:pt>
                <c:pt idx="436">
                  <c:v>7876.36363636363</c:v>
                </c:pt>
                <c:pt idx="437">
                  <c:v>7876.36363636363</c:v>
                </c:pt>
                <c:pt idx="438">
                  <c:v>7876.36363636363</c:v>
                </c:pt>
                <c:pt idx="439">
                  <c:v>7876.36363636363</c:v>
                </c:pt>
                <c:pt idx="440">
                  <c:v>7876.36363636363</c:v>
                </c:pt>
                <c:pt idx="441">
                  <c:v>7876.36363636363</c:v>
                </c:pt>
                <c:pt idx="442">
                  <c:v>7876.36363636363</c:v>
                </c:pt>
                <c:pt idx="443">
                  <c:v>7876.36363636363</c:v>
                </c:pt>
                <c:pt idx="444">
                  <c:v>7876.36363636363</c:v>
                </c:pt>
                <c:pt idx="445">
                  <c:v>7876.36363636363</c:v>
                </c:pt>
                <c:pt idx="446">
                  <c:v>7876.36363636363</c:v>
                </c:pt>
                <c:pt idx="447">
                  <c:v>7876.36363636363</c:v>
                </c:pt>
                <c:pt idx="448">
                  <c:v>7876.36363636363</c:v>
                </c:pt>
                <c:pt idx="449">
                  <c:v>7876.36363636363</c:v>
                </c:pt>
                <c:pt idx="450">
                  <c:v>7876.36363636363</c:v>
                </c:pt>
                <c:pt idx="451">
                  <c:v>7876.36363636363</c:v>
                </c:pt>
                <c:pt idx="452">
                  <c:v>7876.36363636363</c:v>
                </c:pt>
                <c:pt idx="453">
                  <c:v>7876.36363636363</c:v>
                </c:pt>
                <c:pt idx="454">
                  <c:v>7876.36363636363</c:v>
                </c:pt>
                <c:pt idx="455">
                  <c:v>7876.36363636363</c:v>
                </c:pt>
                <c:pt idx="456">
                  <c:v>7876.36363636363</c:v>
                </c:pt>
                <c:pt idx="457">
                  <c:v>7876.36363636363</c:v>
                </c:pt>
                <c:pt idx="458">
                  <c:v>7876.36363636363</c:v>
                </c:pt>
                <c:pt idx="459">
                  <c:v>7876.36363636363</c:v>
                </c:pt>
                <c:pt idx="460">
                  <c:v>7876.36363636363</c:v>
                </c:pt>
                <c:pt idx="461">
                  <c:v>7876.36363636363</c:v>
                </c:pt>
                <c:pt idx="462">
                  <c:v>7876.36363636363</c:v>
                </c:pt>
                <c:pt idx="463">
                  <c:v>7876.36363636363</c:v>
                </c:pt>
                <c:pt idx="464">
                  <c:v>7876.36363636363</c:v>
                </c:pt>
                <c:pt idx="465">
                  <c:v>7876.36363636363</c:v>
                </c:pt>
                <c:pt idx="466">
                  <c:v>7876.36363636363</c:v>
                </c:pt>
                <c:pt idx="467">
                  <c:v>7876.36363636363</c:v>
                </c:pt>
                <c:pt idx="468">
                  <c:v>7876.36363636363</c:v>
                </c:pt>
                <c:pt idx="469">
                  <c:v>7876.36363636363</c:v>
                </c:pt>
                <c:pt idx="470">
                  <c:v>7876.36363636363</c:v>
                </c:pt>
                <c:pt idx="471">
                  <c:v>7876.36363636363</c:v>
                </c:pt>
                <c:pt idx="472">
                  <c:v>7876.36363636363</c:v>
                </c:pt>
                <c:pt idx="473">
                  <c:v>7876.36363636363</c:v>
                </c:pt>
                <c:pt idx="474">
                  <c:v>7876.36363636363</c:v>
                </c:pt>
                <c:pt idx="475">
                  <c:v>7876.36363636363</c:v>
                </c:pt>
                <c:pt idx="476">
                  <c:v>7876.36363636363</c:v>
                </c:pt>
                <c:pt idx="477">
                  <c:v>7876.36363636363</c:v>
                </c:pt>
                <c:pt idx="478">
                  <c:v>7876.36363636363</c:v>
                </c:pt>
                <c:pt idx="479">
                  <c:v>7876.36363636363</c:v>
                </c:pt>
                <c:pt idx="480">
                  <c:v>7876.36363636363</c:v>
                </c:pt>
                <c:pt idx="481">
                  <c:v>7876.36363636363</c:v>
                </c:pt>
                <c:pt idx="482">
                  <c:v>7876.36363636363</c:v>
                </c:pt>
                <c:pt idx="483">
                  <c:v>7876.36363636363</c:v>
                </c:pt>
                <c:pt idx="484">
                  <c:v>7876.36363636363</c:v>
                </c:pt>
                <c:pt idx="485">
                  <c:v>7876.36363636363</c:v>
                </c:pt>
                <c:pt idx="486">
                  <c:v>7876.36363636363</c:v>
                </c:pt>
                <c:pt idx="487">
                  <c:v>7876.36363636363</c:v>
                </c:pt>
                <c:pt idx="488">
                  <c:v>7876.36363636363</c:v>
                </c:pt>
                <c:pt idx="489">
                  <c:v>7876.36363636363</c:v>
                </c:pt>
                <c:pt idx="490">
                  <c:v>7876.36363636363</c:v>
                </c:pt>
                <c:pt idx="491">
                  <c:v>7876.36363636363</c:v>
                </c:pt>
                <c:pt idx="492">
                  <c:v>7876.36363636363</c:v>
                </c:pt>
                <c:pt idx="493">
                  <c:v>7876.36363636363</c:v>
                </c:pt>
                <c:pt idx="494">
                  <c:v>7876.36363636363</c:v>
                </c:pt>
                <c:pt idx="495">
                  <c:v>7876.36363636363</c:v>
                </c:pt>
                <c:pt idx="496">
                  <c:v>7876.36363636363</c:v>
                </c:pt>
                <c:pt idx="497">
                  <c:v>7876.36363636363</c:v>
                </c:pt>
                <c:pt idx="498">
                  <c:v>7876.36363636363</c:v>
                </c:pt>
                <c:pt idx="499">
                  <c:v>7876.36363636363</c:v>
                </c:pt>
                <c:pt idx="500">
                  <c:v>7876.36363636363</c:v>
                </c:pt>
                <c:pt idx="501">
                  <c:v>7876.36363636363</c:v>
                </c:pt>
                <c:pt idx="502">
                  <c:v>7876.36363636363</c:v>
                </c:pt>
                <c:pt idx="503">
                  <c:v>7876.36363636363</c:v>
                </c:pt>
                <c:pt idx="504">
                  <c:v>7876.36363636363</c:v>
                </c:pt>
                <c:pt idx="505">
                  <c:v>7876.36363636363</c:v>
                </c:pt>
                <c:pt idx="506">
                  <c:v>7876.36363636363</c:v>
                </c:pt>
                <c:pt idx="507">
                  <c:v>7876.36363636363</c:v>
                </c:pt>
                <c:pt idx="508">
                  <c:v>7876.36363636363</c:v>
                </c:pt>
                <c:pt idx="509">
                  <c:v>7876.36363636363</c:v>
                </c:pt>
                <c:pt idx="510">
                  <c:v>7876.36363636363</c:v>
                </c:pt>
                <c:pt idx="511">
                  <c:v>7876.36363636363</c:v>
                </c:pt>
                <c:pt idx="512">
                  <c:v>7876.36363636363</c:v>
                </c:pt>
                <c:pt idx="513">
                  <c:v>7876.36363636363</c:v>
                </c:pt>
                <c:pt idx="514">
                  <c:v>7876.36363636363</c:v>
                </c:pt>
                <c:pt idx="515">
                  <c:v>7876.36363636363</c:v>
                </c:pt>
                <c:pt idx="516">
                  <c:v>7876.36363636363</c:v>
                </c:pt>
                <c:pt idx="517">
                  <c:v>7876.36363636363</c:v>
                </c:pt>
                <c:pt idx="518">
                  <c:v>7876.36363636363</c:v>
                </c:pt>
                <c:pt idx="519">
                  <c:v>7876.36363636363</c:v>
                </c:pt>
                <c:pt idx="520">
                  <c:v>7876.36363636363</c:v>
                </c:pt>
                <c:pt idx="521">
                  <c:v>7876.36363636363</c:v>
                </c:pt>
                <c:pt idx="522">
                  <c:v>7876.36363636363</c:v>
                </c:pt>
                <c:pt idx="523">
                  <c:v>7876.36363636363</c:v>
                </c:pt>
                <c:pt idx="524">
                  <c:v>7876.36363636363</c:v>
                </c:pt>
                <c:pt idx="525">
                  <c:v>7876.36363636363</c:v>
                </c:pt>
                <c:pt idx="526">
                  <c:v>7876.36363636363</c:v>
                </c:pt>
                <c:pt idx="527">
                  <c:v>7876.36363636363</c:v>
                </c:pt>
                <c:pt idx="528">
                  <c:v>7876.36363636363</c:v>
                </c:pt>
                <c:pt idx="529">
                  <c:v>7876.36363636363</c:v>
                </c:pt>
                <c:pt idx="530">
                  <c:v>7876.36363636363</c:v>
                </c:pt>
                <c:pt idx="531">
                  <c:v>7876.36363636363</c:v>
                </c:pt>
                <c:pt idx="532">
                  <c:v>7876.36363636363</c:v>
                </c:pt>
                <c:pt idx="533">
                  <c:v>7876.36363636363</c:v>
                </c:pt>
                <c:pt idx="534">
                  <c:v>7876.36363636363</c:v>
                </c:pt>
                <c:pt idx="535">
                  <c:v>7876.36363636363</c:v>
                </c:pt>
                <c:pt idx="536">
                  <c:v>7876.36363636363</c:v>
                </c:pt>
                <c:pt idx="537">
                  <c:v>7876.36363636363</c:v>
                </c:pt>
                <c:pt idx="538">
                  <c:v>7876.36363636363</c:v>
                </c:pt>
                <c:pt idx="539">
                  <c:v>7876.36363636363</c:v>
                </c:pt>
                <c:pt idx="540">
                  <c:v>7876.36363636363</c:v>
                </c:pt>
                <c:pt idx="541">
                  <c:v>7876.36363636363</c:v>
                </c:pt>
                <c:pt idx="542">
                  <c:v>7876.36363636363</c:v>
                </c:pt>
                <c:pt idx="543">
                  <c:v>7876.36363636363</c:v>
                </c:pt>
                <c:pt idx="544">
                  <c:v>7876.36363636363</c:v>
                </c:pt>
                <c:pt idx="545">
                  <c:v>7876.36363636363</c:v>
                </c:pt>
                <c:pt idx="546">
                  <c:v>7876.36363636363</c:v>
                </c:pt>
                <c:pt idx="547">
                  <c:v>7876.36363636363</c:v>
                </c:pt>
                <c:pt idx="548">
                  <c:v>7876.36363636363</c:v>
                </c:pt>
                <c:pt idx="549">
                  <c:v>7876.36363636363</c:v>
                </c:pt>
                <c:pt idx="550">
                  <c:v>7876.36363636363</c:v>
                </c:pt>
                <c:pt idx="551">
                  <c:v>7876.36363636363</c:v>
                </c:pt>
                <c:pt idx="552">
                  <c:v>7876.36363636363</c:v>
                </c:pt>
                <c:pt idx="553">
                  <c:v>7876.36363636363</c:v>
                </c:pt>
                <c:pt idx="554">
                  <c:v>7876.36363636363</c:v>
                </c:pt>
                <c:pt idx="555">
                  <c:v>7876.36363636363</c:v>
                </c:pt>
                <c:pt idx="556">
                  <c:v>7876.36363636363</c:v>
                </c:pt>
                <c:pt idx="557">
                  <c:v>7876.36363636363</c:v>
                </c:pt>
                <c:pt idx="558">
                  <c:v>7876.36363636363</c:v>
                </c:pt>
                <c:pt idx="559">
                  <c:v>7876.36363636363</c:v>
                </c:pt>
                <c:pt idx="560">
                  <c:v>7876.36363636363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Trans!$A$2:$A$562</c:f>
              <c:numCache>
                <c:formatCode>General</c:formatCode>
                <c:ptCount val="5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</c:numCache>
            </c:numRef>
          </c:cat>
          <c:val>
            <c:numRef>
              <c:f>Trans!$C$2:$C$562</c:f>
              <c:numCache>
                <c:formatCode>General</c:formatCode>
                <c:ptCount val="561"/>
                <c:pt idx="0">
                  <c:v>10516.3636363636</c:v>
                </c:pt>
                <c:pt idx="1">
                  <c:v>10516.3636363636</c:v>
                </c:pt>
                <c:pt idx="2">
                  <c:v>10516.3636363636</c:v>
                </c:pt>
                <c:pt idx="3">
                  <c:v>10516.3636363636</c:v>
                </c:pt>
                <c:pt idx="4">
                  <c:v>10516.3636363636</c:v>
                </c:pt>
                <c:pt idx="5">
                  <c:v>10516.3636363636</c:v>
                </c:pt>
                <c:pt idx="6">
                  <c:v>10516.3636363636</c:v>
                </c:pt>
                <c:pt idx="7">
                  <c:v>10516.3636363636</c:v>
                </c:pt>
                <c:pt idx="8">
                  <c:v>10516.3636363636</c:v>
                </c:pt>
                <c:pt idx="9">
                  <c:v>10516.3636363636</c:v>
                </c:pt>
                <c:pt idx="10">
                  <c:v>10516.3636363636</c:v>
                </c:pt>
                <c:pt idx="11">
                  <c:v>10516.3636363636</c:v>
                </c:pt>
                <c:pt idx="12">
                  <c:v>10516.3636363636</c:v>
                </c:pt>
                <c:pt idx="13">
                  <c:v>10516.3636363636</c:v>
                </c:pt>
                <c:pt idx="14">
                  <c:v>10516.3636363636</c:v>
                </c:pt>
                <c:pt idx="15">
                  <c:v>10516.3636363636</c:v>
                </c:pt>
                <c:pt idx="16">
                  <c:v>10516.3636363636</c:v>
                </c:pt>
                <c:pt idx="17">
                  <c:v>10516.3636363636</c:v>
                </c:pt>
                <c:pt idx="18">
                  <c:v>10516.3636363636</c:v>
                </c:pt>
                <c:pt idx="19">
                  <c:v>10516.3636363636</c:v>
                </c:pt>
                <c:pt idx="20">
                  <c:v>10516.3636363636</c:v>
                </c:pt>
                <c:pt idx="21">
                  <c:v>10516.3636363636</c:v>
                </c:pt>
                <c:pt idx="22">
                  <c:v>10516.3636363636</c:v>
                </c:pt>
                <c:pt idx="23">
                  <c:v>10516.3636363636</c:v>
                </c:pt>
                <c:pt idx="24">
                  <c:v>10516.3636363636</c:v>
                </c:pt>
                <c:pt idx="25">
                  <c:v>10516.3636363636</c:v>
                </c:pt>
                <c:pt idx="26">
                  <c:v>10516.3636363636</c:v>
                </c:pt>
                <c:pt idx="27">
                  <c:v>10516.3636363636</c:v>
                </c:pt>
                <c:pt idx="28">
                  <c:v>10516.3636363636</c:v>
                </c:pt>
                <c:pt idx="29">
                  <c:v>10516.3636363636</c:v>
                </c:pt>
                <c:pt idx="30">
                  <c:v>10516.3636363636</c:v>
                </c:pt>
                <c:pt idx="31">
                  <c:v>10516.3636363636</c:v>
                </c:pt>
                <c:pt idx="32">
                  <c:v>10516.3636363636</c:v>
                </c:pt>
                <c:pt idx="33">
                  <c:v>10516.3636363636</c:v>
                </c:pt>
                <c:pt idx="34">
                  <c:v>10516.3636363636</c:v>
                </c:pt>
                <c:pt idx="35">
                  <c:v>10516.3636363636</c:v>
                </c:pt>
                <c:pt idx="36">
                  <c:v>10516.3636363636</c:v>
                </c:pt>
                <c:pt idx="37">
                  <c:v>10516.3636363636</c:v>
                </c:pt>
                <c:pt idx="38">
                  <c:v>10516.3636363636</c:v>
                </c:pt>
                <c:pt idx="39">
                  <c:v>10516.3636363636</c:v>
                </c:pt>
                <c:pt idx="40">
                  <c:v>10516.3636363636</c:v>
                </c:pt>
                <c:pt idx="41">
                  <c:v>10516.3636363636</c:v>
                </c:pt>
                <c:pt idx="42">
                  <c:v>10516.3636363636</c:v>
                </c:pt>
                <c:pt idx="43">
                  <c:v>10516.3636363636</c:v>
                </c:pt>
                <c:pt idx="44">
                  <c:v>10516.3636363636</c:v>
                </c:pt>
                <c:pt idx="45">
                  <c:v>10516.3636363636</c:v>
                </c:pt>
                <c:pt idx="46">
                  <c:v>10516.3636363636</c:v>
                </c:pt>
                <c:pt idx="47">
                  <c:v>10516.3636363636</c:v>
                </c:pt>
                <c:pt idx="48">
                  <c:v>10516.3636363636</c:v>
                </c:pt>
                <c:pt idx="49">
                  <c:v>10516.3636363636</c:v>
                </c:pt>
                <c:pt idx="50">
                  <c:v>10516.3636363636</c:v>
                </c:pt>
                <c:pt idx="51">
                  <c:v>10516.3636363636</c:v>
                </c:pt>
                <c:pt idx="52">
                  <c:v>10516.3636363636</c:v>
                </c:pt>
                <c:pt idx="53">
                  <c:v>10516.3636363636</c:v>
                </c:pt>
                <c:pt idx="54">
                  <c:v>10516.3636363636</c:v>
                </c:pt>
                <c:pt idx="55">
                  <c:v>10516.3636363636</c:v>
                </c:pt>
                <c:pt idx="56">
                  <c:v>10516.3636363636</c:v>
                </c:pt>
                <c:pt idx="57">
                  <c:v>10516.3636363636</c:v>
                </c:pt>
                <c:pt idx="58">
                  <c:v>10516.3636363636</c:v>
                </c:pt>
                <c:pt idx="59">
                  <c:v>10516.3636363636</c:v>
                </c:pt>
                <c:pt idx="60">
                  <c:v>10516.3636363636</c:v>
                </c:pt>
                <c:pt idx="61">
                  <c:v>10516.3636363636</c:v>
                </c:pt>
                <c:pt idx="62">
                  <c:v>10516.3636363636</c:v>
                </c:pt>
                <c:pt idx="63">
                  <c:v>10516.3636363636</c:v>
                </c:pt>
                <c:pt idx="64">
                  <c:v>10516.3636363636</c:v>
                </c:pt>
                <c:pt idx="65">
                  <c:v>10516.3636363636</c:v>
                </c:pt>
                <c:pt idx="66">
                  <c:v>10516.3636363636</c:v>
                </c:pt>
                <c:pt idx="67">
                  <c:v>10516.3636363636</c:v>
                </c:pt>
                <c:pt idx="68">
                  <c:v>10516.3636363636</c:v>
                </c:pt>
                <c:pt idx="69">
                  <c:v>10516.3636363636</c:v>
                </c:pt>
                <c:pt idx="70">
                  <c:v>10516.3636363636</c:v>
                </c:pt>
                <c:pt idx="71">
                  <c:v>10516.3636363636</c:v>
                </c:pt>
                <c:pt idx="72">
                  <c:v>10516.3636363636</c:v>
                </c:pt>
                <c:pt idx="73">
                  <c:v>10516.3636363636</c:v>
                </c:pt>
                <c:pt idx="74">
                  <c:v>10516.3636363636</c:v>
                </c:pt>
                <c:pt idx="75">
                  <c:v>10516.3636363636</c:v>
                </c:pt>
                <c:pt idx="76">
                  <c:v>10516.3636363636</c:v>
                </c:pt>
                <c:pt idx="77">
                  <c:v>10516.3636363636</c:v>
                </c:pt>
                <c:pt idx="78">
                  <c:v>10516.3636363636</c:v>
                </c:pt>
                <c:pt idx="79">
                  <c:v>10516.3636363636</c:v>
                </c:pt>
                <c:pt idx="80">
                  <c:v>10516.3636363636</c:v>
                </c:pt>
                <c:pt idx="81">
                  <c:v>10516.3636363636</c:v>
                </c:pt>
                <c:pt idx="82">
                  <c:v>10516.3636363636</c:v>
                </c:pt>
                <c:pt idx="83">
                  <c:v>10516.3636363636</c:v>
                </c:pt>
                <c:pt idx="84">
                  <c:v>10516.3636363636</c:v>
                </c:pt>
                <c:pt idx="85">
                  <c:v>10516.3636363636</c:v>
                </c:pt>
                <c:pt idx="86">
                  <c:v>10516.3636363636</c:v>
                </c:pt>
                <c:pt idx="87">
                  <c:v>10516.3636363636</c:v>
                </c:pt>
                <c:pt idx="88">
                  <c:v>10516.3636363636</c:v>
                </c:pt>
                <c:pt idx="89">
                  <c:v>10516.3636363636</c:v>
                </c:pt>
                <c:pt idx="90">
                  <c:v>10516.3636363636</c:v>
                </c:pt>
                <c:pt idx="91">
                  <c:v>10516.3636363636</c:v>
                </c:pt>
                <c:pt idx="92">
                  <c:v>10516.3636363636</c:v>
                </c:pt>
                <c:pt idx="93">
                  <c:v>10516.3636363636</c:v>
                </c:pt>
                <c:pt idx="94">
                  <c:v>10516.3636363636</c:v>
                </c:pt>
                <c:pt idx="95">
                  <c:v>10516.3636363636</c:v>
                </c:pt>
                <c:pt idx="96">
                  <c:v>10516.3636363636</c:v>
                </c:pt>
                <c:pt idx="97">
                  <c:v>10516.3636363636</c:v>
                </c:pt>
                <c:pt idx="98">
                  <c:v>10516.3636363636</c:v>
                </c:pt>
                <c:pt idx="99">
                  <c:v>10516.3636363636</c:v>
                </c:pt>
                <c:pt idx="100">
                  <c:v>10516.3636363636</c:v>
                </c:pt>
                <c:pt idx="101">
                  <c:v>10516.3636363636</c:v>
                </c:pt>
                <c:pt idx="102">
                  <c:v>10516.3636363636</c:v>
                </c:pt>
                <c:pt idx="103">
                  <c:v>10516.3636363636</c:v>
                </c:pt>
                <c:pt idx="104">
                  <c:v>10516.3636363636</c:v>
                </c:pt>
                <c:pt idx="105">
                  <c:v>10516.3636363636</c:v>
                </c:pt>
                <c:pt idx="106">
                  <c:v>10516.3636363636</c:v>
                </c:pt>
                <c:pt idx="107">
                  <c:v>10516.3636363636</c:v>
                </c:pt>
                <c:pt idx="108">
                  <c:v>10516.3636363636</c:v>
                </c:pt>
                <c:pt idx="109">
                  <c:v>10516.3636363636</c:v>
                </c:pt>
                <c:pt idx="110">
                  <c:v>10516.3636363636</c:v>
                </c:pt>
                <c:pt idx="111">
                  <c:v>10516.3636363636</c:v>
                </c:pt>
                <c:pt idx="112">
                  <c:v>10516.3636363636</c:v>
                </c:pt>
                <c:pt idx="113">
                  <c:v>10516.3636363636</c:v>
                </c:pt>
                <c:pt idx="114">
                  <c:v>10516.3636363636</c:v>
                </c:pt>
                <c:pt idx="115">
                  <c:v>10516.3636363636</c:v>
                </c:pt>
                <c:pt idx="116">
                  <c:v>10516.3636363636</c:v>
                </c:pt>
                <c:pt idx="117">
                  <c:v>10516.3636363636</c:v>
                </c:pt>
                <c:pt idx="118">
                  <c:v>10516.3636363636</c:v>
                </c:pt>
                <c:pt idx="119">
                  <c:v>10516.3636363636</c:v>
                </c:pt>
                <c:pt idx="120">
                  <c:v>10516.3636363636</c:v>
                </c:pt>
                <c:pt idx="121">
                  <c:v>10516.3636363636</c:v>
                </c:pt>
                <c:pt idx="122">
                  <c:v>10516.3636363636</c:v>
                </c:pt>
                <c:pt idx="123">
                  <c:v>10516.3636363636</c:v>
                </c:pt>
                <c:pt idx="124">
                  <c:v>10516.3636363636</c:v>
                </c:pt>
                <c:pt idx="125">
                  <c:v>10516.3636363636</c:v>
                </c:pt>
                <c:pt idx="126">
                  <c:v>10516.3636363636</c:v>
                </c:pt>
                <c:pt idx="127">
                  <c:v>10516.3636363636</c:v>
                </c:pt>
                <c:pt idx="128">
                  <c:v>10516.3636363636</c:v>
                </c:pt>
                <c:pt idx="129">
                  <c:v>10516.3636363636</c:v>
                </c:pt>
                <c:pt idx="130">
                  <c:v>10516.3636363636</c:v>
                </c:pt>
                <c:pt idx="131">
                  <c:v>10516.3636363636</c:v>
                </c:pt>
                <c:pt idx="132">
                  <c:v>10516.3636363636</c:v>
                </c:pt>
                <c:pt idx="133">
                  <c:v>10516.3636363636</c:v>
                </c:pt>
                <c:pt idx="134">
                  <c:v>10516.3636363636</c:v>
                </c:pt>
                <c:pt idx="135">
                  <c:v>10516.3636363636</c:v>
                </c:pt>
                <c:pt idx="136">
                  <c:v>10516.3636363636</c:v>
                </c:pt>
                <c:pt idx="137">
                  <c:v>10516.3636363636</c:v>
                </c:pt>
                <c:pt idx="138">
                  <c:v>10516.3636363636</c:v>
                </c:pt>
                <c:pt idx="139">
                  <c:v>10516.3636363636</c:v>
                </c:pt>
                <c:pt idx="140">
                  <c:v>10516.3636363636</c:v>
                </c:pt>
                <c:pt idx="141">
                  <c:v>10516.3636363636</c:v>
                </c:pt>
                <c:pt idx="142">
                  <c:v>10516.3636363636</c:v>
                </c:pt>
                <c:pt idx="143">
                  <c:v>10516.3636363636</c:v>
                </c:pt>
                <c:pt idx="144">
                  <c:v>10516.3636363636</c:v>
                </c:pt>
                <c:pt idx="145">
                  <c:v>10516.3636363636</c:v>
                </c:pt>
                <c:pt idx="146">
                  <c:v>10516.3636363636</c:v>
                </c:pt>
                <c:pt idx="147">
                  <c:v>10516.3636363636</c:v>
                </c:pt>
                <c:pt idx="148">
                  <c:v>10516.3636363636</c:v>
                </c:pt>
                <c:pt idx="149">
                  <c:v>10516.3636363636</c:v>
                </c:pt>
                <c:pt idx="150">
                  <c:v>10516.3636363636</c:v>
                </c:pt>
                <c:pt idx="151">
                  <c:v>10516.3636363636</c:v>
                </c:pt>
                <c:pt idx="152">
                  <c:v>10516.3636363636</c:v>
                </c:pt>
                <c:pt idx="153">
                  <c:v>10516.3636363636</c:v>
                </c:pt>
                <c:pt idx="154">
                  <c:v>10516.3636363636</c:v>
                </c:pt>
                <c:pt idx="155">
                  <c:v>10516.3636363636</c:v>
                </c:pt>
                <c:pt idx="156">
                  <c:v>10516.3636363636</c:v>
                </c:pt>
                <c:pt idx="157">
                  <c:v>10516.3636363636</c:v>
                </c:pt>
                <c:pt idx="158">
                  <c:v>10516.3636363636</c:v>
                </c:pt>
                <c:pt idx="159">
                  <c:v>10516.3636363636</c:v>
                </c:pt>
                <c:pt idx="160">
                  <c:v>10516.3636363636</c:v>
                </c:pt>
                <c:pt idx="161">
                  <c:v>10516.3636363636</c:v>
                </c:pt>
                <c:pt idx="162">
                  <c:v>10516.3636363636</c:v>
                </c:pt>
                <c:pt idx="163">
                  <c:v>10516.3636363636</c:v>
                </c:pt>
                <c:pt idx="164">
                  <c:v>10516.3636363636</c:v>
                </c:pt>
                <c:pt idx="165">
                  <c:v>10516.3636363636</c:v>
                </c:pt>
                <c:pt idx="166">
                  <c:v>10516.3636363636</c:v>
                </c:pt>
                <c:pt idx="167">
                  <c:v>10516.3636363636</c:v>
                </c:pt>
                <c:pt idx="168">
                  <c:v>10516.3636363636</c:v>
                </c:pt>
                <c:pt idx="169">
                  <c:v>10516.3636363636</c:v>
                </c:pt>
                <c:pt idx="170">
                  <c:v>10516.3636363636</c:v>
                </c:pt>
                <c:pt idx="171">
                  <c:v>10516.3636363636</c:v>
                </c:pt>
                <c:pt idx="172">
                  <c:v>10516.3636363636</c:v>
                </c:pt>
                <c:pt idx="173">
                  <c:v>10516.3636363636</c:v>
                </c:pt>
                <c:pt idx="174">
                  <c:v>10516.3636363636</c:v>
                </c:pt>
                <c:pt idx="175">
                  <c:v>10516.3636363636</c:v>
                </c:pt>
                <c:pt idx="176">
                  <c:v>10516.3636363636</c:v>
                </c:pt>
                <c:pt idx="177">
                  <c:v>10516.3636363636</c:v>
                </c:pt>
                <c:pt idx="178">
                  <c:v>10516.3636363636</c:v>
                </c:pt>
                <c:pt idx="179">
                  <c:v>10516.3636363636</c:v>
                </c:pt>
                <c:pt idx="180">
                  <c:v>10516.3636363636</c:v>
                </c:pt>
                <c:pt idx="181">
                  <c:v>10516.3636363636</c:v>
                </c:pt>
                <c:pt idx="182">
                  <c:v>10516.3636363636</c:v>
                </c:pt>
                <c:pt idx="183">
                  <c:v>10516.3636363636</c:v>
                </c:pt>
                <c:pt idx="184">
                  <c:v>10516.3636363636</c:v>
                </c:pt>
                <c:pt idx="185">
                  <c:v>10516.3636363636</c:v>
                </c:pt>
                <c:pt idx="186">
                  <c:v>10516.3636363636</c:v>
                </c:pt>
                <c:pt idx="187">
                  <c:v>10516.3636363636</c:v>
                </c:pt>
                <c:pt idx="188">
                  <c:v>10516.3636363636</c:v>
                </c:pt>
                <c:pt idx="189">
                  <c:v>10516.3636363636</c:v>
                </c:pt>
                <c:pt idx="190">
                  <c:v>10516.3636363636</c:v>
                </c:pt>
                <c:pt idx="191">
                  <c:v>10516.3636363636</c:v>
                </c:pt>
                <c:pt idx="192">
                  <c:v>10516.3636363636</c:v>
                </c:pt>
                <c:pt idx="193">
                  <c:v>10516.3636363636</c:v>
                </c:pt>
                <c:pt idx="194">
                  <c:v>10516.3636363636</c:v>
                </c:pt>
                <c:pt idx="195">
                  <c:v>10516.3636363636</c:v>
                </c:pt>
                <c:pt idx="196">
                  <c:v>10516.3636363636</c:v>
                </c:pt>
                <c:pt idx="197">
                  <c:v>10516.3636363636</c:v>
                </c:pt>
                <c:pt idx="198">
                  <c:v>10516.3636363636</c:v>
                </c:pt>
                <c:pt idx="199">
                  <c:v>10516.3636363636</c:v>
                </c:pt>
                <c:pt idx="200">
                  <c:v>10516.3636363636</c:v>
                </c:pt>
                <c:pt idx="201">
                  <c:v>10516.3636363636</c:v>
                </c:pt>
                <c:pt idx="202">
                  <c:v>10516.3636363636</c:v>
                </c:pt>
                <c:pt idx="203">
                  <c:v>10516.3636363636</c:v>
                </c:pt>
                <c:pt idx="204">
                  <c:v>10516.3636363636</c:v>
                </c:pt>
                <c:pt idx="205">
                  <c:v>10516.3636363636</c:v>
                </c:pt>
                <c:pt idx="206">
                  <c:v>10516.3636363636</c:v>
                </c:pt>
                <c:pt idx="207">
                  <c:v>10516.3636363636</c:v>
                </c:pt>
                <c:pt idx="208">
                  <c:v>10516.3636363636</c:v>
                </c:pt>
                <c:pt idx="209">
                  <c:v>10516.3636363636</c:v>
                </c:pt>
                <c:pt idx="210">
                  <c:v>10516.3636363636</c:v>
                </c:pt>
                <c:pt idx="211">
                  <c:v>10516.3636363636</c:v>
                </c:pt>
                <c:pt idx="212">
                  <c:v>10516.3636363636</c:v>
                </c:pt>
                <c:pt idx="213">
                  <c:v>10516.3636363636</c:v>
                </c:pt>
                <c:pt idx="214">
                  <c:v>10516.3636363636</c:v>
                </c:pt>
                <c:pt idx="215">
                  <c:v>10516.3636363636</c:v>
                </c:pt>
                <c:pt idx="216">
                  <c:v>10516.3636363636</c:v>
                </c:pt>
                <c:pt idx="217">
                  <c:v>10516.3636363636</c:v>
                </c:pt>
                <c:pt idx="218">
                  <c:v>10516.3636363636</c:v>
                </c:pt>
                <c:pt idx="219">
                  <c:v>10516.3636363636</c:v>
                </c:pt>
                <c:pt idx="220">
                  <c:v>10516.3636363636</c:v>
                </c:pt>
                <c:pt idx="221">
                  <c:v>10516.3636363636</c:v>
                </c:pt>
                <c:pt idx="222">
                  <c:v>10516.3636363636</c:v>
                </c:pt>
                <c:pt idx="223">
                  <c:v>10516.3636363636</c:v>
                </c:pt>
                <c:pt idx="224">
                  <c:v>10516.3636363636</c:v>
                </c:pt>
                <c:pt idx="225">
                  <c:v>10516.3636363636</c:v>
                </c:pt>
                <c:pt idx="226">
                  <c:v>10516.3636363636</c:v>
                </c:pt>
                <c:pt idx="227">
                  <c:v>10516.3636363636</c:v>
                </c:pt>
                <c:pt idx="228">
                  <c:v>10516.3636363636</c:v>
                </c:pt>
                <c:pt idx="229">
                  <c:v>10516.3636363636</c:v>
                </c:pt>
                <c:pt idx="230">
                  <c:v>10516.3636363636</c:v>
                </c:pt>
                <c:pt idx="231">
                  <c:v>10516.3636363636</c:v>
                </c:pt>
                <c:pt idx="232">
                  <c:v>10516.3636363636</c:v>
                </c:pt>
                <c:pt idx="233">
                  <c:v>10516.3636363636</c:v>
                </c:pt>
                <c:pt idx="234">
                  <c:v>10516.3636363636</c:v>
                </c:pt>
                <c:pt idx="235">
                  <c:v>10516.3636363636</c:v>
                </c:pt>
                <c:pt idx="236">
                  <c:v>10516.3636363636</c:v>
                </c:pt>
                <c:pt idx="237">
                  <c:v>10516.3636363636</c:v>
                </c:pt>
                <c:pt idx="238">
                  <c:v>10516.3636363636</c:v>
                </c:pt>
                <c:pt idx="239">
                  <c:v>10516.3636363636</c:v>
                </c:pt>
                <c:pt idx="240">
                  <c:v>10516.3636363636</c:v>
                </c:pt>
                <c:pt idx="241">
                  <c:v>10516.3636363636</c:v>
                </c:pt>
                <c:pt idx="242">
                  <c:v>10516.3636363636</c:v>
                </c:pt>
                <c:pt idx="243">
                  <c:v>10516.3636363636</c:v>
                </c:pt>
                <c:pt idx="244">
                  <c:v>10516.3636363636</c:v>
                </c:pt>
                <c:pt idx="245">
                  <c:v>10516.3636363636</c:v>
                </c:pt>
                <c:pt idx="246">
                  <c:v>10516.3636363636</c:v>
                </c:pt>
                <c:pt idx="247">
                  <c:v>10516.3636363636</c:v>
                </c:pt>
                <c:pt idx="248">
                  <c:v>10516.3636363636</c:v>
                </c:pt>
                <c:pt idx="249">
                  <c:v>10516.3636363636</c:v>
                </c:pt>
                <c:pt idx="250">
                  <c:v>10516.3636363636</c:v>
                </c:pt>
                <c:pt idx="251">
                  <c:v>10516.3636363636</c:v>
                </c:pt>
                <c:pt idx="252">
                  <c:v>10516.3636363636</c:v>
                </c:pt>
                <c:pt idx="253">
                  <c:v>10516.3636363636</c:v>
                </c:pt>
                <c:pt idx="254">
                  <c:v>10516.3636363636</c:v>
                </c:pt>
                <c:pt idx="255">
                  <c:v>10516.3636363636</c:v>
                </c:pt>
                <c:pt idx="256">
                  <c:v>10516.3636363636</c:v>
                </c:pt>
                <c:pt idx="257">
                  <c:v>10516.3636363636</c:v>
                </c:pt>
                <c:pt idx="258">
                  <c:v>10516.3636363636</c:v>
                </c:pt>
                <c:pt idx="259">
                  <c:v>10516.3636363636</c:v>
                </c:pt>
                <c:pt idx="260">
                  <c:v>10516.3636363636</c:v>
                </c:pt>
                <c:pt idx="261">
                  <c:v>10516.3636363636</c:v>
                </c:pt>
                <c:pt idx="262">
                  <c:v>10516.3636363636</c:v>
                </c:pt>
                <c:pt idx="263">
                  <c:v>10516.3636363636</c:v>
                </c:pt>
                <c:pt idx="264">
                  <c:v>10516.3636363636</c:v>
                </c:pt>
                <c:pt idx="265">
                  <c:v>10516.3636363636</c:v>
                </c:pt>
                <c:pt idx="266">
                  <c:v>10516.3636363636</c:v>
                </c:pt>
                <c:pt idx="267">
                  <c:v>10516.3636363636</c:v>
                </c:pt>
                <c:pt idx="268">
                  <c:v>10516.3636363636</c:v>
                </c:pt>
                <c:pt idx="269">
                  <c:v>10516.3636363636</c:v>
                </c:pt>
                <c:pt idx="270">
                  <c:v>10516.3636363636</c:v>
                </c:pt>
                <c:pt idx="271">
                  <c:v>10516.3636363636</c:v>
                </c:pt>
                <c:pt idx="272">
                  <c:v>10516.3636363636</c:v>
                </c:pt>
                <c:pt idx="273">
                  <c:v>10516.3636363636</c:v>
                </c:pt>
                <c:pt idx="274">
                  <c:v>10516.3636363636</c:v>
                </c:pt>
                <c:pt idx="275">
                  <c:v>10516.3636363636</c:v>
                </c:pt>
                <c:pt idx="276">
                  <c:v>10516.3636363636</c:v>
                </c:pt>
                <c:pt idx="277">
                  <c:v>10516.3636363636</c:v>
                </c:pt>
                <c:pt idx="278">
                  <c:v>10516.3636363636</c:v>
                </c:pt>
                <c:pt idx="279">
                  <c:v>10516.3636363636</c:v>
                </c:pt>
                <c:pt idx="280">
                  <c:v>10516.3636363636</c:v>
                </c:pt>
                <c:pt idx="281">
                  <c:v>10516.3636363636</c:v>
                </c:pt>
                <c:pt idx="282">
                  <c:v>10516.3636363636</c:v>
                </c:pt>
                <c:pt idx="283">
                  <c:v>10516.3636363636</c:v>
                </c:pt>
                <c:pt idx="284">
                  <c:v>10516.3636363636</c:v>
                </c:pt>
                <c:pt idx="285">
                  <c:v>10516.3636363636</c:v>
                </c:pt>
                <c:pt idx="286">
                  <c:v>10516.3636363636</c:v>
                </c:pt>
                <c:pt idx="287">
                  <c:v>10516.3636363636</c:v>
                </c:pt>
                <c:pt idx="288">
                  <c:v>10516.3636363636</c:v>
                </c:pt>
                <c:pt idx="289">
                  <c:v>10516.3636363636</c:v>
                </c:pt>
                <c:pt idx="290">
                  <c:v>10516.3636363636</c:v>
                </c:pt>
                <c:pt idx="291">
                  <c:v>10516.3636363636</c:v>
                </c:pt>
                <c:pt idx="292">
                  <c:v>10516.3636363636</c:v>
                </c:pt>
                <c:pt idx="293">
                  <c:v>10516.3636363636</c:v>
                </c:pt>
                <c:pt idx="294">
                  <c:v>10516.3636363636</c:v>
                </c:pt>
                <c:pt idx="295">
                  <c:v>10516.3636363636</c:v>
                </c:pt>
                <c:pt idx="296">
                  <c:v>10516.3636363636</c:v>
                </c:pt>
                <c:pt idx="297">
                  <c:v>10516.3636363636</c:v>
                </c:pt>
                <c:pt idx="298">
                  <c:v>10516.3636363636</c:v>
                </c:pt>
                <c:pt idx="299">
                  <c:v>10516.3636363636</c:v>
                </c:pt>
                <c:pt idx="300">
                  <c:v>10516.3636363636</c:v>
                </c:pt>
                <c:pt idx="301">
                  <c:v>10516.3636363636</c:v>
                </c:pt>
                <c:pt idx="302">
                  <c:v>10516.3636363636</c:v>
                </c:pt>
                <c:pt idx="303">
                  <c:v>10516.3636363636</c:v>
                </c:pt>
                <c:pt idx="304">
                  <c:v>10516.3636363636</c:v>
                </c:pt>
                <c:pt idx="305">
                  <c:v>10516.3636363636</c:v>
                </c:pt>
                <c:pt idx="306">
                  <c:v>10516.3636363636</c:v>
                </c:pt>
                <c:pt idx="307">
                  <c:v>10516.3636363636</c:v>
                </c:pt>
                <c:pt idx="308">
                  <c:v>10516.3636363636</c:v>
                </c:pt>
                <c:pt idx="309">
                  <c:v>10516.3636363636</c:v>
                </c:pt>
                <c:pt idx="310">
                  <c:v>10516.3636363636</c:v>
                </c:pt>
                <c:pt idx="311">
                  <c:v>10516.3636363636</c:v>
                </c:pt>
                <c:pt idx="312">
                  <c:v>10516.3636363636</c:v>
                </c:pt>
                <c:pt idx="313">
                  <c:v>10516.3636363636</c:v>
                </c:pt>
                <c:pt idx="314">
                  <c:v>10516.3636363636</c:v>
                </c:pt>
                <c:pt idx="315">
                  <c:v>10516.3636363636</c:v>
                </c:pt>
                <c:pt idx="316">
                  <c:v>10516.3636363636</c:v>
                </c:pt>
                <c:pt idx="317">
                  <c:v>10516.3636363636</c:v>
                </c:pt>
                <c:pt idx="318">
                  <c:v>10516.3636363636</c:v>
                </c:pt>
                <c:pt idx="319">
                  <c:v>10516.3636363636</c:v>
                </c:pt>
                <c:pt idx="320">
                  <c:v>10516.3636363636</c:v>
                </c:pt>
                <c:pt idx="321">
                  <c:v>10516.3636363636</c:v>
                </c:pt>
                <c:pt idx="322">
                  <c:v>10516.3636363636</c:v>
                </c:pt>
                <c:pt idx="323">
                  <c:v>10516.3636363636</c:v>
                </c:pt>
                <c:pt idx="324">
                  <c:v>10516.3636363636</c:v>
                </c:pt>
                <c:pt idx="325">
                  <c:v>10516.3636363636</c:v>
                </c:pt>
                <c:pt idx="326">
                  <c:v>10516.3636363636</c:v>
                </c:pt>
                <c:pt idx="327">
                  <c:v>10516.3636363636</c:v>
                </c:pt>
                <c:pt idx="328">
                  <c:v>10516.3636363636</c:v>
                </c:pt>
                <c:pt idx="329">
                  <c:v>10516.3636363636</c:v>
                </c:pt>
                <c:pt idx="330">
                  <c:v>10516.3636363636</c:v>
                </c:pt>
                <c:pt idx="331">
                  <c:v>10516.3636363636</c:v>
                </c:pt>
                <c:pt idx="332">
                  <c:v>10516.3636363636</c:v>
                </c:pt>
                <c:pt idx="333">
                  <c:v>10516.3636363636</c:v>
                </c:pt>
                <c:pt idx="334">
                  <c:v>10516.3636363636</c:v>
                </c:pt>
                <c:pt idx="335">
                  <c:v>10516.3636363636</c:v>
                </c:pt>
                <c:pt idx="336">
                  <c:v>10516.3636363636</c:v>
                </c:pt>
                <c:pt idx="337">
                  <c:v>10516.3636363636</c:v>
                </c:pt>
                <c:pt idx="338">
                  <c:v>10516.3636363636</c:v>
                </c:pt>
                <c:pt idx="339">
                  <c:v>10516.3636363636</c:v>
                </c:pt>
                <c:pt idx="340">
                  <c:v>10516.3636363636</c:v>
                </c:pt>
                <c:pt idx="341">
                  <c:v>10516.3636363636</c:v>
                </c:pt>
                <c:pt idx="342">
                  <c:v>10516.3636363636</c:v>
                </c:pt>
                <c:pt idx="343">
                  <c:v>10516.3636363636</c:v>
                </c:pt>
                <c:pt idx="344">
                  <c:v>10516.3636363636</c:v>
                </c:pt>
                <c:pt idx="345">
                  <c:v>10516.3636363636</c:v>
                </c:pt>
                <c:pt idx="346">
                  <c:v>10516.3636363636</c:v>
                </c:pt>
                <c:pt idx="347">
                  <c:v>10516.3636363636</c:v>
                </c:pt>
                <c:pt idx="348">
                  <c:v>10516.3636363636</c:v>
                </c:pt>
                <c:pt idx="349">
                  <c:v>10516.3636363636</c:v>
                </c:pt>
                <c:pt idx="350">
                  <c:v>10516.3636363636</c:v>
                </c:pt>
                <c:pt idx="351">
                  <c:v>10516.3636363636</c:v>
                </c:pt>
                <c:pt idx="352">
                  <c:v>10516.3636363636</c:v>
                </c:pt>
                <c:pt idx="353">
                  <c:v>10516.3636363636</c:v>
                </c:pt>
                <c:pt idx="354">
                  <c:v>10516.3636363636</c:v>
                </c:pt>
                <c:pt idx="355">
                  <c:v>10516.3636363636</c:v>
                </c:pt>
                <c:pt idx="356">
                  <c:v>10516.3636363636</c:v>
                </c:pt>
                <c:pt idx="357">
                  <c:v>10516.3636363636</c:v>
                </c:pt>
                <c:pt idx="358">
                  <c:v>10516.3636363636</c:v>
                </c:pt>
                <c:pt idx="359">
                  <c:v>10516.3636363636</c:v>
                </c:pt>
                <c:pt idx="360">
                  <c:v>10516.3636363636</c:v>
                </c:pt>
                <c:pt idx="361">
                  <c:v>10516.3636363636</c:v>
                </c:pt>
                <c:pt idx="362">
                  <c:v>10516.3636363636</c:v>
                </c:pt>
                <c:pt idx="363">
                  <c:v>10516.3636363636</c:v>
                </c:pt>
                <c:pt idx="364">
                  <c:v>10516.3636363636</c:v>
                </c:pt>
                <c:pt idx="365">
                  <c:v>10516.3636363636</c:v>
                </c:pt>
                <c:pt idx="366">
                  <c:v>10516.3636363636</c:v>
                </c:pt>
                <c:pt idx="367">
                  <c:v>10516.3636363636</c:v>
                </c:pt>
                <c:pt idx="368">
                  <c:v>10516.3636363636</c:v>
                </c:pt>
                <c:pt idx="369">
                  <c:v>10516.3636363636</c:v>
                </c:pt>
                <c:pt idx="370">
                  <c:v>10516.3636363636</c:v>
                </c:pt>
                <c:pt idx="371">
                  <c:v>10516.3636363636</c:v>
                </c:pt>
                <c:pt idx="372">
                  <c:v>10516.3636363636</c:v>
                </c:pt>
                <c:pt idx="373">
                  <c:v>10516.3636363636</c:v>
                </c:pt>
                <c:pt idx="374">
                  <c:v>10516.3636363636</c:v>
                </c:pt>
                <c:pt idx="375">
                  <c:v>10516.3636363636</c:v>
                </c:pt>
                <c:pt idx="376">
                  <c:v>10516.3636363636</c:v>
                </c:pt>
                <c:pt idx="377">
                  <c:v>10516.3636363636</c:v>
                </c:pt>
                <c:pt idx="378">
                  <c:v>10516.3636363636</c:v>
                </c:pt>
                <c:pt idx="379">
                  <c:v>10516.3636363636</c:v>
                </c:pt>
                <c:pt idx="380">
                  <c:v>10516.3636363636</c:v>
                </c:pt>
                <c:pt idx="381">
                  <c:v>10516.3636363636</c:v>
                </c:pt>
                <c:pt idx="382">
                  <c:v>10516.3636363636</c:v>
                </c:pt>
                <c:pt idx="383">
                  <c:v>10516.3636363636</c:v>
                </c:pt>
                <c:pt idx="384">
                  <c:v>10516.3636363636</c:v>
                </c:pt>
                <c:pt idx="385">
                  <c:v>10516.3636363636</c:v>
                </c:pt>
                <c:pt idx="386">
                  <c:v>10516.3636363636</c:v>
                </c:pt>
                <c:pt idx="387">
                  <c:v>10516.3636363636</c:v>
                </c:pt>
                <c:pt idx="388">
                  <c:v>10516.3636363636</c:v>
                </c:pt>
                <c:pt idx="389">
                  <c:v>10516.3636363636</c:v>
                </c:pt>
                <c:pt idx="390">
                  <c:v>10516.3636363636</c:v>
                </c:pt>
                <c:pt idx="391">
                  <c:v>10516.3636363636</c:v>
                </c:pt>
                <c:pt idx="392">
                  <c:v>10516.3636363636</c:v>
                </c:pt>
                <c:pt idx="393">
                  <c:v>10516.3636363636</c:v>
                </c:pt>
                <c:pt idx="394">
                  <c:v>10516.3636363636</c:v>
                </c:pt>
                <c:pt idx="395">
                  <c:v>10516.3636363636</c:v>
                </c:pt>
                <c:pt idx="396">
                  <c:v>10516.3636363636</c:v>
                </c:pt>
                <c:pt idx="397">
                  <c:v>10516.3636363636</c:v>
                </c:pt>
                <c:pt idx="398">
                  <c:v>10516.3636363636</c:v>
                </c:pt>
                <c:pt idx="399">
                  <c:v>10516.3636363636</c:v>
                </c:pt>
                <c:pt idx="400">
                  <c:v>10516.3636363636</c:v>
                </c:pt>
                <c:pt idx="401">
                  <c:v>10516.3636363636</c:v>
                </c:pt>
                <c:pt idx="402">
                  <c:v>10516.3636363636</c:v>
                </c:pt>
                <c:pt idx="403">
                  <c:v>10516.3636363636</c:v>
                </c:pt>
                <c:pt idx="404">
                  <c:v>10516.3636363636</c:v>
                </c:pt>
                <c:pt idx="405">
                  <c:v>10516.3636363636</c:v>
                </c:pt>
                <c:pt idx="406">
                  <c:v>10516.3636363636</c:v>
                </c:pt>
                <c:pt idx="407">
                  <c:v>10516.3636363636</c:v>
                </c:pt>
                <c:pt idx="408">
                  <c:v>10516.3636363636</c:v>
                </c:pt>
                <c:pt idx="409">
                  <c:v>10516.3636363636</c:v>
                </c:pt>
                <c:pt idx="410">
                  <c:v>10516.3636363636</c:v>
                </c:pt>
                <c:pt idx="411">
                  <c:v>10516.3636363636</c:v>
                </c:pt>
                <c:pt idx="412">
                  <c:v>10516.3636363636</c:v>
                </c:pt>
                <c:pt idx="413">
                  <c:v>10516.3636363636</c:v>
                </c:pt>
                <c:pt idx="414">
                  <c:v>10516.3636363636</c:v>
                </c:pt>
                <c:pt idx="415">
                  <c:v>10516.3636363636</c:v>
                </c:pt>
                <c:pt idx="416">
                  <c:v>10516.3636363636</c:v>
                </c:pt>
                <c:pt idx="417">
                  <c:v>10516.3636363636</c:v>
                </c:pt>
                <c:pt idx="418">
                  <c:v>10516.3636363636</c:v>
                </c:pt>
                <c:pt idx="419">
                  <c:v>10516.3636363636</c:v>
                </c:pt>
                <c:pt idx="420">
                  <c:v>10516.3636363636</c:v>
                </c:pt>
                <c:pt idx="421">
                  <c:v>10516.3636363636</c:v>
                </c:pt>
                <c:pt idx="422">
                  <c:v>10516.3636363636</c:v>
                </c:pt>
                <c:pt idx="423">
                  <c:v>10516.3636363636</c:v>
                </c:pt>
                <c:pt idx="424">
                  <c:v>10516.3636363636</c:v>
                </c:pt>
                <c:pt idx="425">
                  <c:v>10516.3636363636</c:v>
                </c:pt>
                <c:pt idx="426">
                  <c:v>10516.3636363636</c:v>
                </c:pt>
                <c:pt idx="427">
                  <c:v>10516.3636363636</c:v>
                </c:pt>
                <c:pt idx="428">
                  <c:v>10516.3636363636</c:v>
                </c:pt>
                <c:pt idx="429">
                  <c:v>10516.3636363636</c:v>
                </c:pt>
                <c:pt idx="430">
                  <c:v>10516.3636363636</c:v>
                </c:pt>
                <c:pt idx="431">
                  <c:v>10516.3636363636</c:v>
                </c:pt>
                <c:pt idx="432">
                  <c:v>10516.3636363636</c:v>
                </c:pt>
                <c:pt idx="433">
                  <c:v>10516.3636363636</c:v>
                </c:pt>
                <c:pt idx="434">
                  <c:v>10516.3636363636</c:v>
                </c:pt>
                <c:pt idx="435">
                  <c:v>10516.3636363636</c:v>
                </c:pt>
                <c:pt idx="436">
                  <c:v>10516.3636363636</c:v>
                </c:pt>
                <c:pt idx="437">
                  <c:v>10516.3636363636</c:v>
                </c:pt>
                <c:pt idx="438">
                  <c:v>10516.3636363636</c:v>
                </c:pt>
                <c:pt idx="439">
                  <c:v>10516.3636363636</c:v>
                </c:pt>
                <c:pt idx="440">
                  <c:v>10516.3636363636</c:v>
                </c:pt>
                <c:pt idx="441">
                  <c:v>10516.3636363636</c:v>
                </c:pt>
                <c:pt idx="442">
                  <c:v>10516.3636363636</c:v>
                </c:pt>
                <c:pt idx="443">
                  <c:v>10516.3636363636</c:v>
                </c:pt>
                <c:pt idx="444">
                  <c:v>10516.3636363636</c:v>
                </c:pt>
                <c:pt idx="445">
                  <c:v>10516.3636363636</c:v>
                </c:pt>
                <c:pt idx="446">
                  <c:v>10516.3636363636</c:v>
                </c:pt>
                <c:pt idx="447">
                  <c:v>10516.3636363636</c:v>
                </c:pt>
                <c:pt idx="448">
                  <c:v>10516.3636363636</c:v>
                </c:pt>
                <c:pt idx="449">
                  <c:v>10516.3636363636</c:v>
                </c:pt>
                <c:pt idx="450">
                  <c:v>10516.3636363636</c:v>
                </c:pt>
                <c:pt idx="451">
                  <c:v>10516.3636363636</c:v>
                </c:pt>
                <c:pt idx="452">
                  <c:v>10516.3636363636</c:v>
                </c:pt>
                <c:pt idx="453">
                  <c:v>10516.3636363636</c:v>
                </c:pt>
                <c:pt idx="454">
                  <c:v>10516.3636363636</c:v>
                </c:pt>
                <c:pt idx="455">
                  <c:v>10516.3636363636</c:v>
                </c:pt>
                <c:pt idx="456">
                  <c:v>10516.3636363636</c:v>
                </c:pt>
                <c:pt idx="457">
                  <c:v>10516.3636363636</c:v>
                </c:pt>
                <c:pt idx="458">
                  <c:v>10516.3636363636</c:v>
                </c:pt>
                <c:pt idx="459">
                  <c:v>10516.3636363636</c:v>
                </c:pt>
                <c:pt idx="460">
                  <c:v>10516.3636363636</c:v>
                </c:pt>
                <c:pt idx="461">
                  <c:v>10516.3636363636</c:v>
                </c:pt>
                <c:pt idx="462">
                  <c:v>10516.3636363636</c:v>
                </c:pt>
                <c:pt idx="463">
                  <c:v>10516.3636363636</c:v>
                </c:pt>
                <c:pt idx="464">
                  <c:v>10516.3636363636</c:v>
                </c:pt>
                <c:pt idx="465">
                  <c:v>10516.3636363636</c:v>
                </c:pt>
                <c:pt idx="466">
                  <c:v>10516.3636363636</c:v>
                </c:pt>
                <c:pt idx="467">
                  <c:v>10516.3636363636</c:v>
                </c:pt>
                <c:pt idx="468">
                  <c:v>10516.3636363636</c:v>
                </c:pt>
                <c:pt idx="469">
                  <c:v>10516.3636363636</c:v>
                </c:pt>
                <c:pt idx="470">
                  <c:v>10516.3636363636</c:v>
                </c:pt>
                <c:pt idx="471">
                  <c:v>10516.3636363636</c:v>
                </c:pt>
                <c:pt idx="472">
                  <c:v>10516.3636363636</c:v>
                </c:pt>
                <c:pt idx="473">
                  <c:v>10516.3636363636</c:v>
                </c:pt>
                <c:pt idx="474">
                  <c:v>10516.3636363636</c:v>
                </c:pt>
                <c:pt idx="475">
                  <c:v>10516.3636363636</c:v>
                </c:pt>
                <c:pt idx="476">
                  <c:v>10516.3636363636</c:v>
                </c:pt>
                <c:pt idx="477">
                  <c:v>10516.3636363636</c:v>
                </c:pt>
                <c:pt idx="478">
                  <c:v>10516.3636363636</c:v>
                </c:pt>
                <c:pt idx="479">
                  <c:v>10516.3636363636</c:v>
                </c:pt>
                <c:pt idx="480">
                  <c:v>10516.3636363636</c:v>
                </c:pt>
                <c:pt idx="481">
                  <c:v>10516.3636363636</c:v>
                </c:pt>
                <c:pt idx="482">
                  <c:v>10516.3636363636</c:v>
                </c:pt>
                <c:pt idx="483">
                  <c:v>10516.3636363636</c:v>
                </c:pt>
                <c:pt idx="484">
                  <c:v>10516.3636363636</c:v>
                </c:pt>
                <c:pt idx="485">
                  <c:v>10516.3636363636</c:v>
                </c:pt>
                <c:pt idx="486">
                  <c:v>10516.3636363636</c:v>
                </c:pt>
                <c:pt idx="487">
                  <c:v>10516.3636363636</c:v>
                </c:pt>
                <c:pt idx="488">
                  <c:v>10516.3636363636</c:v>
                </c:pt>
                <c:pt idx="489">
                  <c:v>10516.3636363636</c:v>
                </c:pt>
                <c:pt idx="490">
                  <c:v>10516.3636363636</c:v>
                </c:pt>
                <c:pt idx="491">
                  <c:v>10516.3636363636</c:v>
                </c:pt>
                <c:pt idx="492">
                  <c:v>10516.3636363636</c:v>
                </c:pt>
                <c:pt idx="493">
                  <c:v>10516.3636363636</c:v>
                </c:pt>
                <c:pt idx="494">
                  <c:v>10516.3636363636</c:v>
                </c:pt>
                <c:pt idx="495">
                  <c:v>10516.3636363636</c:v>
                </c:pt>
                <c:pt idx="496">
                  <c:v>10516.3636363636</c:v>
                </c:pt>
                <c:pt idx="497">
                  <c:v>10516.3636363636</c:v>
                </c:pt>
                <c:pt idx="498">
                  <c:v>10516.3636363636</c:v>
                </c:pt>
                <c:pt idx="499">
                  <c:v>10516.3636363636</c:v>
                </c:pt>
                <c:pt idx="500">
                  <c:v>10516.3636363636</c:v>
                </c:pt>
                <c:pt idx="501">
                  <c:v>10516.3636363636</c:v>
                </c:pt>
                <c:pt idx="502">
                  <c:v>10516.3636363636</c:v>
                </c:pt>
                <c:pt idx="503">
                  <c:v>10516.3636363636</c:v>
                </c:pt>
                <c:pt idx="504">
                  <c:v>10516.3636363636</c:v>
                </c:pt>
                <c:pt idx="505">
                  <c:v>10516.3636363636</c:v>
                </c:pt>
                <c:pt idx="506">
                  <c:v>10516.3636363636</c:v>
                </c:pt>
                <c:pt idx="507">
                  <c:v>10516.3636363636</c:v>
                </c:pt>
                <c:pt idx="508">
                  <c:v>10516.3636363636</c:v>
                </c:pt>
                <c:pt idx="509">
                  <c:v>10516.3636363636</c:v>
                </c:pt>
                <c:pt idx="510">
                  <c:v>10516.3636363636</c:v>
                </c:pt>
                <c:pt idx="511">
                  <c:v>10516.3636363636</c:v>
                </c:pt>
                <c:pt idx="512">
                  <c:v>10516.3636363636</c:v>
                </c:pt>
                <c:pt idx="513">
                  <c:v>10516.3636363636</c:v>
                </c:pt>
                <c:pt idx="514">
                  <c:v>10516.3636363636</c:v>
                </c:pt>
                <c:pt idx="515">
                  <c:v>10516.3636363636</c:v>
                </c:pt>
                <c:pt idx="516">
                  <c:v>10516.3636363636</c:v>
                </c:pt>
                <c:pt idx="517">
                  <c:v>10516.3636363636</c:v>
                </c:pt>
                <c:pt idx="518">
                  <c:v>10516.3636363636</c:v>
                </c:pt>
                <c:pt idx="519">
                  <c:v>10516.3636363636</c:v>
                </c:pt>
                <c:pt idx="520">
                  <c:v>10516.3636363636</c:v>
                </c:pt>
                <c:pt idx="521">
                  <c:v>10516.3636363636</c:v>
                </c:pt>
                <c:pt idx="522">
                  <c:v>10516.3636363636</c:v>
                </c:pt>
                <c:pt idx="523">
                  <c:v>10516.3636363636</c:v>
                </c:pt>
                <c:pt idx="524">
                  <c:v>10516.3636363636</c:v>
                </c:pt>
                <c:pt idx="525">
                  <c:v>10516.3636363636</c:v>
                </c:pt>
                <c:pt idx="526">
                  <c:v>10516.3636363636</c:v>
                </c:pt>
                <c:pt idx="527">
                  <c:v>10516.3636363636</c:v>
                </c:pt>
                <c:pt idx="528">
                  <c:v>10516.3636363636</c:v>
                </c:pt>
                <c:pt idx="529">
                  <c:v>10516.3636363636</c:v>
                </c:pt>
                <c:pt idx="530">
                  <c:v>10516.3636363636</c:v>
                </c:pt>
                <c:pt idx="531">
                  <c:v>10516.3636363636</c:v>
                </c:pt>
                <c:pt idx="532">
                  <c:v>10516.3636363636</c:v>
                </c:pt>
                <c:pt idx="533">
                  <c:v>10516.3636363636</c:v>
                </c:pt>
                <c:pt idx="534">
                  <c:v>10516.3636363636</c:v>
                </c:pt>
                <c:pt idx="535">
                  <c:v>10516.3636363636</c:v>
                </c:pt>
                <c:pt idx="536">
                  <c:v>10516.3636363636</c:v>
                </c:pt>
                <c:pt idx="537">
                  <c:v>10516.3636363636</c:v>
                </c:pt>
                <c:pt idx="538">
                  <c:v>10516.3636363636</c:v>
                </c:pt>
                <c:pt idx="539">
                  <c:v>10516.3636363636</c:v>
                </c:pt>
                <c:pt idx="540">
                  <c:v>10516.3636363636</c:v>
                </c:pt>
                <c:pt idx="541">
                  <c:v>10516.3636363636</c:v>
                </c:pt>
                <c:pt idx="542">
                  <c:v>10516.3636363636</c:v>
                </c:pt>
                <c:pt idx="543">
                  <c:v>10516.3636363636</c:v>
                </c:pt>
                <c:pt idx="544">
                  <c:v>10516.3636363636</c:v>
                </c:pt>
                <c:pt idx="545">
                  <c:v>10516.3636363636</c:v>
                </c:pt>
                <c:pt idx="546">
                  <c:v>10516.3636363636</c:v>
                </c:pt>
                <c:pt idx="547">
                  <c:v>10516.3636363636</c:v>
                </c:pt>
                <c:pt idx="548">
                  <c:v>10516.3636363636</c:v>
                </c:pt>
                <c:pt idx="549">
                  <c:v>10516.3636363636</c:v>
                </c:pt>
                <c:pt idx="550">
                  <c:v>10516.3636363636</c:v>
                </c:pt>
                <c:pt idx="551">
                  <c:v>10516.3636363636</c:v>
                </c:pt>
                <c:pt idx="552">
                  <c:v>10516.3636363636</c:v>
                </c:pt>
                <c:pt idx="553">
                  <c:v>10516.3636363636</c:v>
                </c:pt>
                <c:pt idx="554">
                  <c:v>10516.3636363636</c:v>
                </c:pt>
                <c:pt idx="555">
                  <c:v>10516.3636363636</c:v>
                </c:pt>
                <c:pt idx="556">
                  <c:v>10516.3636363636</c:v>
                </c:pt>
                <c:pt idx="557">
                  <c:v>10516.3636363636</c:v>
                </c:pt>
                <c:pt idx="558">
                  <c:v>10516.3636363636</c:v>
                </c:pt>
                <c:pt idx="559">
                  <c:v>10516.3636363636</c:v>
                </c:pt>
                <c:pt idx="560">
                  <c:v>10516.3636363636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Trans!$A$2:$A$562</c:f>
              <c:numCache>
                <c:formatCode>General</c:formatCode>
                <c:ptCount val="5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</c:numCache>
            </c:numRef>
          </c:cat>
          <c:val>
            <c:numRef>
              <c:f>Trans!$D$2:$D$562</c:f>
              <c:numCache>
                <c:formatCode>General</c:formatCode>
                <c:ptCount val="561"/>
                <c:pt idx="0">
                  <c:v>1552.84625454545</c:v>
                </c:pt>
                <c:pt idx="1">
                  <c:v>6285.20989090909</c:v>
                </c:pt>
                <c:pt idx="2">
                  <c:v>6195.34625454545</c:v>
                </c:pt>
                <c:pt idx="3">
                  <c:v>6105.48261818181</c:v>
                </c:pt>
                <c:pt idx="4">
                  <c:v>6015.61898181818</c:v>
                </c:pt>
                <c:pt idx="5">
                  <c:v>5925.75534545455</c:v>
                </c:pt>
                <c:pt idx="6">
                  <c:v>5835.89170909091</c:v>
                </c:pt>
                <c:pt idx="7">
                  <c:v>5746.02807272728</c:v>
                </c:pt>
                <c:pt idx="8">
                  <c:v>5656.16443636365</c:v>
                </c:pt>
                <c:pt idx="9">
                  <c:v>5566.30080000002</c:v>
                </c:pt>
                <c:pt idx="10">
                  <c:v>5479.57352727275</c:v>
                </c:pt>
                <c:pt idx="11">
                  <c:v>5392.84625454548</c:v>
                </c:pt>
                <c:pt idx="12">
                  <c:v>5306.11898181821</c:v>
                </c:pt>
                <c:pt idx="13">
                  <c:v>3656.11898181817</c:v>
                </c:pt>
                <c:pt idx="14">
                  <c:v>3089.51538817894</c:v>
                </c:pt>
                <c:pt idx="15">
                  <c:v>2922.33645781132</c:v>
                </c:pt>
                <c:pt idx="16">
                  <c:v>2798.14638737067</c:v>
                </c:pt>
                <c:pt idx="17">
                  <c:v>2786.28791133813</c:v>
                </c:pt>
                <c:pt idx="18">
                  <c:v>2693.27840510016</c:v>
                </c:pt>
                <c:pt idx="19">
                  <c:v>2680.93622197161</c:v>
                </c:pt>
                <c:pt idx="20">
                  <c:v>2606.29966849654</c:v>
                </c:pt>
                <c:pt idx="21">
                  <c:v>2593.83136418325</c:v>
                </c:pt>
                <c:pt idx="22">
                  <c:v>2534.44116555282</c:v>
                </c:pt>
                <c:pt idx="23">
                  <c:v>2521.92518177157</c:v>
                </c:pt>
                <c:pt idx="24">
                  <c:v>2474.07880833269</c:v>
                </c:pt>
                <c:pt idx="25">
                  <c:v>2491.54256717025</c:v>
                </c:pt>
                <c:pt idx="26">
                  <c:v>2358.14892844733</c:v>
                </c:pt>
                <c:pt idx="27">
                  <c:v>2240.01111615972</c:v>
                </c:pt>
                <c:pt idx="28">
                  <c:v>2174.43903314534</c:v>
                </c:pt>
                <c:pt idx="29">
                  <c:v>2120.14091801546</c:v>
                </c:pt>
                <c:pt idx="30">
                  <c:v>2055.77881483992</c:v>
                </c:pt>
                <c:pt idx="31">
                  <c:v>2035.87304608323</c:v>
                </c:pt>
                <c:pt idx="32">
                  <c:v>2031.71471508224</c:v>
                </c:pt>
                <c:pt idx="33">
                  <c:v>2000.58744692857</c:v>
                </c:pt>
                <c:pt idx="34">
                  <c:v>1971.69012913481</c:v>
                </c:pt>
                <c:pt idx="35">
                  <c:v>1971.27193990809</c:v>
                </c:pt>
                <c:pt idx="36">
                  <c:v>1977.97367375789</c:v>
                </c:pt>
                <c:pt idx="37">
                  <c:v>1950.30938629286</c:v>
                </c:pt>
                <c:pt idx="38">
                  <c:v>1956.51828858756</c:v>
                </c:pt>
                <c:pt idx="39">
                  <c:v>1934.75418551942</c:v>
                </c:pt>
                <c:pt idx="40">
                  <c:v>1926.09812427477</c:v>
                </c:pt>
                <c:pt idx="41">
                  <c:v>1869.86298371481</c:v>
                </c:pt>
                <c:pt idx="42">
                  <c:v>1828.33159102924</c:v>
                </c:pt>
                <c:pt idx="43">
                  <c:v>1791.00665675161</c:v>
                </c:pt>
                <c:pt idx="44">
                  <c:v>1768.15914624056</c:v>
                </c:pt>
                <c:pt idx="45">
                  <c:v>1754.01433353597</c:v>
                </c:pt>
                <c:pt idx="46">
                  <c:v>1752.73582563354</c:v>
                </c:pt>
                <c:pt idx="47">
                  <c:v>1752.77789911467</c:v>
                </c:pt>
                <c:pt idx="48">
                  <c:v>1719.19540093283</c:v>
                </c:pt>
                <c:pt idx="49">
                  <c:v>1697.03649117537</c:v>
                </c:pt>
                <c:pt idx="50">
                  <c:v>1674.17516430313</c:v>
                </c:pt>
                <c:pt idx="51">
                  <c:v>1668.07650134678</c:v>
                </c:pt>
                <c:pt idx="52">
                  <c:v>1668.24177986913</c:v>
                </c:pt>
                <c:pt idx="53">
                  <c:v>1660.09898696803</c:v>
                </c:pt>
                <c:pt idx="54">
                  <c:v>1660.34352178992</c:v>
                </c:pt>
                <c:pt idx="55">
                  <c:v>1642.43859253624</c:v>
                </c:pt>
                <c:pt idx="56">
                  <c:v>1630.95623711623</c:v>
                </c:pt>
                <c:pt idx="57">
                  <c:v>1629.43991611141</c:v>
                </c:pt>
                <c:pt idx="58">
                  <c:v>1603.59359066488</c:v>
                </c:pt>
                <c:pt idx="59">
                  <c:v>1590.83944658812</c:v>
                </c:pt>
                <c:pt idx="60">
                  <c:v>1581.76222719302</c:v>
                </c:pt>
                <c:pt idx="61">
                  <c:v>1562.30986211425</c:v>
                </c:pt>
                <c:pt idx="62">
                  <c:v>1544.11318103951</c:v>
                </c:pt>
                <c:pt idx="63">
                  <c:v>1528.17141504084</c:v>
                </c:pt>
                <c:pt idx="64">
                  <c:v>1518.49838436781</c:v>
                </c:pt>
                <c:pt idx="65">
                  <c:v>1513.16344267156</c:v>
                </c:pt>
                <c:pt idx="66">
                  <c:v>1513.5572403186</c:v>
                </c:pt>
                <c:pt idx="67">
                  <c:v>1506.07197123949</c:v>
                </c:pt>
                <c:pt idx="68">
                  <c:v>1501.68682462309</c:v>
                </c:pt>
                <c:pt idx="69">
                  <c:v>1501.43395377533</c:v>
                </c:pt>
                <c:pt idx="70">
                  <c:v>1489.30434589048</c:v>
                </c:pt>
                <c:pt idx="71">
                  <c:v>1475.2434281057</c:v>
                </c:pt>
                <c:pt idx="72">
                  <c:v>1466.92475325499</c:v>
                </c:pt>
                <c:pt idx="73">
                  <c:v>1462.20834391652</c:v>
                </c:pt>
                <c:pt idx="74">
                  <c:v>1461.07547515376</c:v>
                </c:pt>
                <c:pt idx="75">
                  <c:v>1448.17712232966</c:v>
                </c:pt>
                <c:pt idx="76">
                  <c:v>1436.71730318761</c:v>
                </c:pt>
                <c:pt idx="77">
                  <c:v>1428.38023490539</c:v>
                </c:pt>
                <c:pt idx="78">
                  <c:v>1423.72354467904</c:v>
                </c:pt>
                <c:pt idx="79">
                  <c:v>1421.36956994319</c:v>
                </c:pt>
                <c:pt idx="80">
                  <c:v>1421.63828389121</c:v>
                </c:pt>
                <c:pt idx="81">
                  <c:v>1413.90949372024</c:v>
                </c:pt>
                <c:pt idx="82">
                  <c:v>1407.34878708357</c:v>
                </c:pt>
                <c:pt idx="83">
                  <c:v>1399.33703361066</c:v>
                </c:pt>
                <c:pt idx="84">
                  <c:v>1390.16444398549</c:v>
                </c:pt>
                <c:pt idx="85">
                  <c:v>1383.37524103839</c:v>
                </c:pt>
                <c:pt idx="86">
                  <c:v>1378.88116321871</c:v>
                </c:pt>
                <c:pt idx="87">
                  <c:v>1375.69821959194</c:v>
                </c:pt>
                <c:pt idx="88">
                  <c:v>1375.52930501323</c:v>
                </c:pt>
                <c:pt idx="89">
                  <c:v>1367.27533318823</c:v>
                </c:pt>
                <c:pt idx="90">
                  <c:v>1360.60334716102</c:v>
                </c:pt>
                <c:pt idx="91">
                  <c:v>1356.00176841153</c:v>
                </c:pt>
                <c:pt idx="92">
                  <c:v>1352.92058070762</c:v>
                </c:pt>
                <c:pt idx="93">
                  <c:v>1352.86564144564</c:v>
                </c:pt>
                <c:pt idx="94">
                  <c:v>1347.3074389087</c:v>
                </c:pt>
                <c:pt idx="95">
                  <c:v>1342.54429516366</c:v>
                </c:pt>
                <c:pt idx="96">
                  <c:v>1336.46996660961</c:v>
                </c:pt>
                <c:pt idx="97">
                  <c:v>1330.24029154772</c:v>
                </c:pt>
                <c:pt idx="98">
                  <c:v>1326.83063903518</c:v>
                </c:pt>
                <c:pt idx="99">
                  <c:v>1323.24108416126</c:v>
                </c:pt>
                <c:pt idx="100">
                  <c:v>1321.54186129558</c:v>
                </c:pt>
                <c:pt idx="101">
                  <c:v>1321.30191831658</c:v>
                </c:pt>
                <c:pt idx="102">
                  <c:v>1315.6138711102</c:v>
                </c:pt>
                <c:pt idx="103">
                  <c:v>1310.63766260524</c:v>
                </c:pt>
                <c:pt idx="104">
                  <c:v>1307.26607426379</c:v>
                </c:pt>
                <c:pt idx="105">
                  <c:v>1305.57077822314</c:v>
                </c:pt>
                <c:pt idx="106">
                  <c:v>1302.8398345039</c:v>
                </c:pt>
                <c:pt idx="107">
                  <c:v>1298.55064827846</c:v>
                </c:pt>
                <c:pt idx="108">
                  <c:v>1294.62421675815</c:v>
                </c:pt>
                <c:pt idx="109">
                  <c:v>1290.41667482352</c:v>
                </c:pt>
                <c:pt idx="110">
                  <c:v>1286.0198239595</c:v>
                </c:pt>
                <c:pt idx="111">
                  <c:v>1282.71967639834</c:v>
                </c:pt>
                <c:pt idx="112">
                  <c:v>1280.94947797119</c:v>
                </c:pt>
                <c:pt idx="113">
                  <c:v>1279.6841235365</c:v>
                </c:pt>
                <c:pt idx="114">
                  <c:v>1279.89982741716</c:v>
                </c:pt>
                <c:pt idx="115">
                  <c:v>1275.58225730863</c:v>
                </c:pt>
                <c:pt idx="116">
                  <c:v>1271.68693503101</c:v>
                </c:pt>
                <c:pt idx="117">
                  <c:v>1268.54614628567</c:v>
                </c:pt>
                <c:pt idx="118">
                  <c:v>1266.30763286887</c:v>
                </c:pt>
                <c:pt idx="119">
                  <c:v>1263.80113211804</c:v>
                </c:pt>
                <c:pt idx="120">
                  <c:v>1260.76541046813</c:v>
                </c:pt>
                <c:pt idx="121">
                  <c:v>1257.93714347316</c:v>
                </c:pt>
                <c:pt idx="122">
                  <c:v>1254.59412856973</c:v>
                </c:pt>
                <c:pt idx="123">
                  <c:v>1251.31913290896</c:v>
                </c:pt>
                <c:pt idx="124">
                  <c:v>1248.85129658289</c:v>
                </c:pt>
                <c:pt idx="125">
                  <c:v>1247.2868629893</c:v>
                </c:pt>
                <c:pt idx="126">
                  <c:v>1245.47767332492</c:v>
                </c:pt>
                <c:pt idx="127">
                  <c:v>1243.66411784504</c:v>
                </c:pt>
                <c:pt idx="128">
                  <c:v>1240.95693652382</c:v>
                </c:pt>
                <c:pt idx="129">
                  <c:v>1238.04792133945</c:v>
                </c:pt>
                <c:pt idx="130">
                  <c:v>1235.89259872769</c:v>
                </c:pt>
                <c:pt idx="131">
                  <c:v>1234.81958316741</c:v>
                </c:pt>
                <c:pt idx="132">
                  <c:v>1233.13176871805</c:v>
                </c:pt>
                <c:pt idx="133">
                  <c:v>1230.58269760981</c:v>
                </c:pt>
                <c:pt idx="134">
                  <c:v>1228.29580459577</c:v>
                </c:pt>
                <c:pt idx="135">
                  <c:v>1225.9537498632</c:v>
                </c:pt>
                <c:pt idx="136">
                  <c:v>1223.48103664734</c:v>
                </c:pt>
                <c:pt idx="137">
                  <c:v>1222.12151174568</c:v>
                </c:pt>
                <c:pt idx="138">
                  <c:v>1220.09965614286</c:v>
                </c:pt>
                <c:pt idx="139">
                  <c:v>1219.18682682936</c:v>
                </c:pt>
                <c:pt idx="140">
                  <c:v>1217.83570156245</c:v>
                </c:pt>
                <c:pt idx="141">
                  <c:v>1215.70706479464</c:v>
                </c:pt>
                <c:pt idx="142">
                  <c:v>1213.51043250637</c:v>
                </c:pt>
                <c:pt idx="143">
                  <c:v>1211.63864504525</c:v>
                </c:pt>
                <c:pt idx="144">
                  <c:v>1210.23341059568</c:v>
                </c:pt>
                <c:pt idx="145">
                  <c:v>1208.78594492242</c:v>
                </c:pt>
                <c:pt idx="146">
                  <c:v>1207.15510167702</c:v>
                </c:pt>
                <c:pt idx="147">
                  <c:v>1205.64154134934</c:v>
                </c:pt>
                <c:pt idx="148">
                  <c:v>1203.75089745359</c:v>
                </c:pt>
                <c:pt idx="149">
                  <c:v>1201.84180610801</c:v>
                </c:pt>
                <c:pt idx="150">
                  <c:v>1200.16322737019</c:v>
                </c:pt>
                <c:pt idx="151">
                  <c:v>1199.25030598131</c:v>
                </c:pt>
                <c:pt idx="152">
                  <c:v>1198.02404516525</c:v>
                </c:pt>
                <c:pt idx="153">
                  <c:v>1196.90034489179</c:v>
                </c:pt>
                <c:pt idx="154">
                  <c:v>1195.29901046962</c:v>
                </c:pt>
                <c:pt idx="155">
                  <c:v>1193.5187180715</c:v>
                </c:pt>
                <c:pt idx="156">
                  <c:v>1192.18200021625</c:v>
                </c:pt>
                <c:pt idx="157">
                  <c:v>1191.61015393289</c:v>
                </c:pt>
                <c:pt idx="158">
                  <c:v>1190.64500201631</c:v>
                </c:pt>
                <c:pt idx="159">
                  <c:v>1189.08458893098</c:v>
                </c:pt>
                <c:pt idx="160">
                  <c:v>1187.70187790522</c:v>
                </c:pt>
                <c:pt idx="161">
                  <c:v>1186.32443004876</c:v>
                </c:pt>
                <c:pt idx="162">
                  <c:v>1184.77331006355</c:v>
                </c:pt>
                <c:pt idx="163">
                  <c:v>1183.9649836411</c:v>
                </c:pt>
                <c:pt idx="164">
                  <c:v>1182.55194749179</c:v>
                </c:pt>
                <c:pt idx="165">
                  <c:v>1182.08644572252</c:v>
                </c:pt>
                <c:pt idx="166">
                  <c:v>1181.30622173246</c:v>
                </c:pt>
                <c:pt idx="167">
                  <c:v>1180.02079078705</c:v>
                </c:pt>
                <c:pt idx="168">
                  <c:v>1178.67149544721</c:v>
                </c:pt>
                <c:pt idx="169">
                  <c:v>1177.44256307121</c:v>
                </c:pt>
                <c:pt idx="170">
                  <c:v>1176.43400189194</c:v>
                </c:pt>
                <c:pt idx="171">
                  <c:v>1175.49802957515</c:v>
                </c:pt>
                <c:pt idx="172">
                  <c:v>1174.57236747531</c:v>
                </c:pt>
                <c:pt idx="173">
                  <c:v>1173.72713792876</c:v>
                </c:pt>
                <c:pt idx="174">
                  <c:v>1172.56448604591</c:v>
                </c:pt>
                <c:pt idx="175">
                  <c:v>1171.37137359736</c:v>
                </c:pt>
                <c:pt idx="176">
                  <c:v>1170.16514561562</c:v>
                </c:pt>
                <c:pt idx="177">
                  <c:v>1169.73797012294</c:v>
                </c:pt>
                <c:pt idx="178">
                  <c:v>1168.87093611832</c:v>
                </c:pt>
                <c:pt idx="179">
                  <c:v>1168.18656388576</c:v>
                </c:pt>
                <c:pt idx="180">
                  <c:v>1167.23958126048</c:v>
                </c:pt>
                <c:pt idx="181">
                  <c:v>1166.10648483404</c:v>
                </c:pt>
                <c:pt idx="182">
                  <c:v>1165.26760275417</c:v>
                </c:pt>
                <c:pt idx="183">
                  <c:v>1165.03192420545</c:v>
                </c:pt>
                <c:pt idx="184">
                  <c:v>1164.49788311686</c:v>
                </c:pt>
                <c:pt idx="185">
                  <c:v>1163.48328299789</c:v>
                </c:pt>
                <c:pt idx="186">
                  <c:v>1162.59701504604</c:v>
                </c:pt>
                <c:pt idx="187">
                  <c:v>1161.79242867208</c:v>
                </c:pt>
                <c:pt idx="188">
                  <c:v>1160.80098007946</c:v>
                </c:pt>
                <c:pt idx="189">
                  <c:v>1160.41417265094</c:v>
                </c:pt>
                <c:pt idx="190">
                  <c:v>1159.35982036917</c:v>
                </c:pt>
                <c:pt idx="191">
                  <c:v>1159.23531709355</c:v>
                </c:pt>
                <c:pt idx="192">
                  <c:v>1158.83633132383</c:v>
                </c:pt>
                <c:pt idx="193">
                  <c:v>1158.09746475641</c:v>
                </c:pt>
                <c:pt idx="194">
                  <c:v>1157.31864058335</c:v>
                </c:pt>
                <c:pt idx="195">
                  <c:v>1156.52718680816</c:v>
                </c:pt>
                <c:pt idx="196">
                  <c:v>1155.750141406</c:v>
                </c:pt>
                <c:pt idx="197">
                  <c:v>1155.12899096095</c:v>
                </c:pt>
                <c:pt idx="198">
                  <c:v>1154.68015936402</c:v>
                </c:pt>
                <c:pt idx="199">
                  <c:v>1154.29162610638</c:v>
                </c:pt>
                <c:pt idx="200">
                  <c:v>1153.61493546306</c:v>
                </c:pt>
                <c:pt idx="201">
                  <c:v>1152.93821631681</c:v>
                </c:pt>
                <c:pt idx="202">
                  <c:v>1152.04496004644</c:v>
                </c:pt>
                <c:pt idx="203">
                  <c:v>1152.03234373565</c:v>
                </c:pt>
                <c:pt idx="204">
                  <c:v>1151.39469534268</c:v>
                </c:pt>
                <c:pt idx="205">
                  <c:v>1151.00944981539</c:v>
                </c:pt>
                <c:pt idx="206">
                  <c:v>1150.53635673871</c:v>
                </c:pt>
                <c:pt idx="207">
                  <c:v>1149.88114810094</c:v>
                </c:pt>
                <c:pt idx="208">
                  <c:v>1149.44186308101</c:v>
                </c:pt>
                <c:pt idx="209">
                  <c:v>1149.51193427801</c:v>
                </c:pt>
                <c:pt idx="210">
                  <c:v>1149.32997176074</c:v>
                </c:pt>
                <c:pt idx="211">
                  <c:v>1148.71685142124</c:v>
                </c:pt>
                <c:pt idx="212">
                  <c:v>1148.17877595014</c:v>
                </c:pt>
                <c:pt idx="213">
                  <c:v>1147.81476265351</c:v>
                </c:pt>
                <c:pt idx="214">
                  <c:v>1147.26832894063</c:v>
                </c:pt>
                <c:pt idx="215">
                  <c:v>1147.28485329489</c:v>
                </c:pt>
                <c:pt idx="216">
                  <c:v>1146.49573544601</c:v>
                </c:pt>
                <c:pt idx="217">
                  <c:v>1146.6621447075</c:v>
                </c:pt>
                <c:pt idx="218">
                  <c:v>1146.5514018718</c:v>
                </c:pt>
                <c:pt idx="219">
                  <c:v>1146.23534991465</c:v>
                </c:pt>
                <c:pt idx="220">
                  <c:v>1145.95189488817</c:v>
                </c:pt>
                <c:pt idx="221">
                  <c:v>1145.55929036069</c:v>
                </c:pt>
                <c:pt idx="222">
                  <c:v>1144.96666316552</c:v>
                </c:pt>
                <c:pt idx="223">
                  <c:v>1144.58115808909</c:v>
                </c:pt>
                <c:pt idx="224">
                  <c:v>1144.51376934548</c:v>
                </c:pt>
                <c:pt idx="225">
                  <c:v>1144.49216121211</c:v>
                </c:pt>
                <c:pt idx="226">
                  <c:v>1144.19872996223</c:v>
                </c:pt>
                <c:pt idx="227">
                  <c:v>1143.97566198031</c:v>
                </c:pt>
                <c:pt idx="228">
                  <c:v>1143.34035929401</c:v>
                </c:pt>
                <c:pt idx="229">
                  <c:v>1143.67029759609</c:v>
                </c:pt>
                <c:pt idx="230">
                  <c:v>1143.18400485772</c:v>
                </c:pt>
                <c:pt idx="231">
                  <c:v>1142.98512864641</c:v>
                </c:pt>
                <c:pt idx="232">
                  <c:v>1142.82266499009</c:v>
                </c:pt>
                <c:pt idx="233">
                  <c:v>1142.48044183284</c:v>
                </c:pt>
                <c:pt idx="234">
                  <c:v>1142.32292878367</c:v>
                </c:pt>
                <c:pt idx="235">
                  <c:v>1142.62237350911</c:v>
                </c:pt>
                <c:pt idx="236">
                  <c:v>1142.69231041359</c:v>
                </c:pt>
                <c:pt idx="237">
                  <c:v>1142.32762858113</c:v>
                </c:pt>
                <c:pt idx="238">
                  <c:v>1141.98045096217</c:v>
                </c:pt>
                <c:pt idx="239">
                  <c:v>1141.86859117272</c:v>
                </c:pt>
                <c:pt idx="240">
                  <c:v>1141.55042851748</c:v>
                </c:pt>
                <c:pt idx="241">
                  <c:v>1141.82455192383</c:v>
                </c:pt>
                <c:pt idx="242">
                  <c:v>1141.13468905484</c:v>
                </c:pt>
                <c:pt idx="243">
                  <c:v>1141.40707214149</c:v>
                </c:pt>
                <c:pt idx="244">
                  <c:v>1141.44867760998</c:v>
                </c:pt>
                <c:pt idx="245">
                  <c:v>1141.2998613898</c:v>
                </c:pt>
                <c:pt idx="246">
                  <c:v>1141.2162625096</c:v>
                </c:pt>
                <c:pt idx="247">
                  <c:v>1140.96314298496</c:v>
                </c:pt>
                <c:pt idx="248">
                  <c:v>1140.41498682503</c:v>
                </c:pt>
                <c:pt idx="249">
                  <c:v>1140.25529852339</c:v>
                </c:pt>
                <c:pt idx="250">
                  <c:v>1140.24872690661</c:v>
                </c:pt>
                <c:pt idx="251">
                  <c:v>1140.33142079621</c:v>
                </c:pt>
                <c:pt idx="252">
                  <c:v>1140.15058043781</c:v>
                </c:pt>
                <c:pt idx="253">
                  <c:v>1140.40610503268</c:v>
                </c:pt>
                <c:pt idx="254">
                  <c:v>1139.69025166633</c:v>
                </c:pt>
                <c:pt idx="255">
                  <c:v>1140.0698481156</c:v>
                </c:pt>
                <c:pt idx="256">
                  <c:v>1139.61570750534</c:v>
                </c:pt>
                <c:pt idx="257">
                  <c:v>1139.66777601291</c:v>
                </c:pt>
                <c:pt idx="258">
                  <c:v>1139.39467756266</c:v>
                </c:pt>
                <c:pt idx="259">
                  <c:v>1139.07075152207</c:v>
                </c:pt>
                <c:pt idx="260">
                  <c:v>1139.19814962553</c:v>
                </c:pt>
                <c:pt idx="261">
                  <c:v>1139.67100659467</c:v>
                </c:pt>
                <c:pt idx="262">
                  <c:v>1139.56494773814</c:v>
                </c:pt>
                <c:pt idx="263">
                  <c:v>1139.29000263593</c:v>
                </c:pt>
                <c:pt idx="264">
                  <c:v>1139.29170491332</c:v>
                </c:pt>
                <c:pt idx="265">
                  <c:v>1139.28612853429</c:v>
                </c:pt>
                <c:pt idx="266">
                  <c:v>1139.49132651547</c:v>
                </c:pt>
                <c:pt idx="267">
                  <c:v>1140.11663382154</c:v>
                </c:pt>
                <c:pt idx="268">
                  <c:v>1139.28475943485</c:v>
                </c:pt>
                <c:pt idx="269">
                  <c:v>1139.29492074764</c:v>
                </c:pt>
                <c:pt idx="270">
                  <c:v>1139.48463170215</c:v>
                </c:pt>
                <c:pt idx="271">
                  <c:v>1139.37950689074</c:v>
                </c:pt>
                <c:pt idx="272">
                  <c:v>1139.40449612239</c:v>
                </c:pt>
                <c:pt idx="273">
                  <c:v>1139.54529979018</c:v>
                </c:pt>
                <c:pt idx="274">
                  <c:v>1139.59529905904</c:v>
                </c:pt>
                <c:pt idx="275">
                  <c:v>1139.49660879839</c:v>
                </c:pt>
                <c:pt idx="276">
                  <c:v>1139.57547022578</c:v>
                </c:pt>
                <c:pt idx="277">
                  <c:v>1139.71096026243</c:v>
                </c:pt>
                <c:pt idx="278">
                  <c:v>1139.76031572535</c:v>
                </c:pt>
                <c:pt idx="279">
                  <c:v>1140.07643281285</c:v>
                </c:pt>
                <c:pt idx="280">
                  <c:v>1139.76743376941</c:v>
                </c:pt>
                <c:pt idx="281">
                  <c:v>1139.6399128682</c:v>
                </c:pt>
                <c:pt idx="282">
                  <c:v>1139.66449442992</c:v>
                </c:pt>
                <c:pt idx="283">
                  <c:v>1139.66590745918</c:v>
                </c:pt>
                <c:pt idx="284">
                  <c:v>1139.60423347892</c:v>
                </c:pt>
                <c:pt idx="285">
                  <c:v>1139.59201858656</c:v>
                </c:pt>
                <c:pt idx="286">
                  <c:v>1139.49653392209</c:v>
                </c:pt>
                <c:pt idx="287">
                  <c:v>1139.5269540256</c:v>
                </c:pt>
                <c:pt idx="288">
                  <c:v>1139.54508669734</c:v>
                </c:pt>
                <c:pt idx="289">
                  <c:v>1139.47026078659</c:v>
                </c:pt>
                <c:pt idx="290">
                  <c:v>1139.568845324</c:v>
                </c:pt>
                <c:pt idx="291">
                  <c:v>1139.6432909005</c:v>
                </c:pt>
                <c:pt idx="292">
                  <c:v>1139.55139457861</c:v>
                </c:pt>
                <c:pt idx="293">
                  <c:v>1139.44477477292</c:v>
                </c:pt>
                <c:pt idx="294">
                  <c:v>1139.36497592073</c:v>
                </c:pt>
                <c:pt idx="295">
                  <c:v>1139.3181465307</c:v>
                </c:pt>
                <c:pt idx="296">
                  <c:v>1139.32608371128</c:v>
                </c:pt>
                <c:pt idx="297">
                  <c:v>1139.39790724151</c:v>
                </c:pt>
                <c:pt idx="298">
                  <c:v>1139.31033096236</c:v>
                </c:pt>
                <c:pt idx="299">
                  <c:v>1139.26730709332</c:v>
                </c:pt>
                <c:pt idx="300">
                  <c:v>1139.37990012957</c:v>
                </c:pt>
                <c:pt idx="301">
                  <c:v>1139.32362465957</c:v>
                </c:pt>
                <c:pt idx="302">
                  <c:v>1139.3778184913</c:v>
                </c:pt>
                <c:pt idx="303">
                  <c:v>1139.43554891136</c:v>
                </c:pt>
                <c:pt idx="304">
                  <c:v>1139.49000647144</c:v>
                </c:pt>
                <c:pt idx="305">
                  <c:v>1139.45399103277</c:v>
                </c:pt>
                <c:pt idx="306">
                  <c:v>1139.55163628921</c:v>
                </c:pt>
                <c:pt idx="307">
                  <c:v>1139.55210089445</c:v>
                </c:pt>
                <c:pt idx="308">
                  <c:v>1139.42979538743</c:v>
                </c:pt>
                <c:pt idx="309">
                  <c:v>1139.51301002755</c:v>
                </c:pt>
                <c:pt idx="310">
                  <c:v>1139.61709194039</c:v>
                </c:pt>
                <c:pt idx="311">
                  <c:v>1139.55550339333</c:v>
                </c:pt>
                <c:pt idx="312">
                  <c:v>1139.63405748356</c:v>
                </c:pt>
                <c:pt idx="313">
                  <c:v>1139.64647641535</c:v>
                </c:pt>
                <c:pt idx="314">
                  <c:v>1139.52466180365</c:v>
                </c:pt>
                <c:pt idx="315">
                  <c:v>1139.57356387969</c:v>
                </c:pt>
                <c:pt idx="316">
                  <c:v>1139.53287944157</c:v>
                </c:pt>
                <c:pt idx="317">
                  <c:v>1139.55487170987</c:v>
                </c:pt>
                <c:pt idx="318">
                  <c:v>1139.46319374173</c:v>
                </c:pt>
                <c:pt idx="319">
                  <c:v>1139.47991510549</c:v>
                </c:pt>
                <c:pt idx="320">
                  <c:v>1139.44737703816</c:v>
                </c:pt>
                <c:pt idx="321">
                  <c:v>1139.45619884818</c:v>
                </c:pt>
                <c:pt idx="322">
                  <c:v>1139.47755121156</c:v>
                </c:pt>
                <c:pt idx="323">
                  <c:v>1139.40555079541</c:v>
                </c:pt>
                <c:pt idx="324">
                  <c:v>1139.39636834964</c:v>
                </c:pt>
                <c:pt idx="325">
                  <c:v>1139.35529874005</c:v>
                </c:pt>
                <c:pt idx="326">
                  <c:v>1139.39991465051</c:v>
                </c:pt>
                <c:pt idx="327">
                  <c:v>1139.33907132143</c:v>
                </c:pt>
                <c:pt idx="328">
                  <c:v>1139.33948769985</c:v>
                </c:pt>
                <c:pt idx="329">
                  <c:v>1139.32335011003</c:v>
                </c:pt>
                <c:pt idx="330">
                  <c:v>1139.34086469328</c:v>
                </c:pt>
                <c:pt idx="331">
                  <c:v>1139.3310439254</c:v>
                </c:pt>
                <c:pt idx="332">
                  <c:v>1139.36707431777</c:v>
                </c:pt>
                <c:pt idx="333">
                  <c:v>1139.40754405254</c:v>
                </c:pt>
                <c:pt idx="334">
                  <c:v>1139.3684375427</c:v>
                </c:pt>
                <c:pt idx="335">
                  <c:v>1139.32961533783</c:v>
                </c:pt>
                <c:pt idx="336">
                  <c:v>1139.38991188573</c:v>
                </c:pt>
                <c:pt idx="337">
                  <c:v>1139.42618815155</c:v>
                </c:pt>
                <c:pt idx="338">
                  <c:v>1139.35718932353</c:v>
                </c:pt>
                <c:pt idx="339">
                  <c:v>1139.35592202898</c:v>
                </c:pt>
                <c:pt idx="340">
                  <c:v>1139.34155689809</c:v>
                </c:pt>
                <c:pt idx="341">
                  <c:v>1139.35532657893</c:v>
                </c:pt>
                <c:pt idx="342">
                  <c:v>1139.33822616634</c:v>
                </c:pt>
                <c:pt idx="343">
                  <c:v>1139.35321012791</c:v>
                </c:pt>
                <c:pt idx="344">
                  <c:v>1139.36044942522</c:v>
                </c:pt>
                <c:pt idx="345">
                  <c:v>1139.35381633373</c:v>
                </c:pt>
                <c:pt idx="346">
                  <c:v>1139.38723316854</c:v>
                </c:pt>
                <c:pt idx="347">
                  <c:v>1139.35421749086</c:v>
                </c:pt>
                <c:pt idx="348">
                  <c:v>1139.37807947563</c:v>
                </c:pt>
                <c:pt idx="349">
                  <c:v>1139.37949505347</c:v>
                </c:pt>
                <c:pt idx="350">
                  <c:v>1139.38488153726</c:v>
                </c:pt>
                <c:pt idx="351">
                  <c:v>1139.38848221346</c:v>
                </c:pt>
                <c:pt idx="352">
                  <c:v>1139.38529315752</c:v>
                </c:pt>
                <c:pt idx="353">
                  <c:v>1139.39540424667</c:v>
                </c:pt>
                <c:pt idx="354">
                  <c:v>1139.40070683557</c:v>
                </c:pt>
                <c:pt idx="355">
                  <c:v>1139.45075199641</c:v>
                </c:pt>
                <c:pt idx="356">
                  <c:v>1139.40725764622</c:v>
                </c:pt>
                <c:pt idx="357">
                  <c:v>1139.39944014837</c:v>
                </c:pt>
                <c:pt idx="358">
                  <c:v>1139.39469722022</c:v>
                </c:pt>
                <c:pt idx="359">
                  <c:v>1139.3905769429</c:v>
                </c:pt>
                <c:pt idx="360">
                  <c:v>1139.36938992316</c:v>
                </c:pt>
                <c:pt idx="361">
                  <c:v>1139.37687222288</c:v>
                </c:pt>
                <c:pt idx="362">
                  <c:v>1139.3581588486</c:v>
                </c:pt>
                <c:pt idx="363">
                  <c:v>1139.3678465171</c:v>
                </c:pt>
                <c:pt idx="364">
                  <c:v>1139.36533199461</c:v>
                </c:pt>
                <c:pt idx="365">
                  <c:v>1139.36872762895</c:v>
                </c:pt>
                <c:pt idx="366">
                  <c:v>1139.35534717743</c:v>
                </c:pt>
                <c:pt idx="367">
                  <c:v>1139.36104491041</c:v>
                </c:pt>
                <c:pt idx="368">
                  <c:v>1139.35852408216</c:v>
                </c:pt>
                <c:pt idx="369">
                  <c:v>1139.35700848711</c:v>
                </c:pt>
                <c:pt idx="370">
                  <c:v>1139.33874556281</c:v>
                </c:pt>
                <c:pt idx="371">
                  <c:v>1139.34173097332</c:v>
                </c:pt>
                <c:pt idx="372">
                  <c:v>1139.32470871452</c:v>
                </c:pt>
                <c:pt idx="373">
                  <c:v>1139.34344023153</c:v>
                </c:pt>
                <c:pt idx="374">
                  <c:v>1139.34532147262</c:v>
                </c:pt>
                <c:pt idx="375">
                  <c:v>1139.33243551733</c:v>
                </c:pt>
                <c:pt idx="376">
                  <c:v>1139.34902341501</c:v>
                </c:pt>
                <c:pt idx="377">
                  <c:v>1139.34866021344</c:v>
                </c:pt>
                <c:pt idx="378">
                  <c:v>1139.34735537309</c:v>
                </c:pt>
                <c:pt idx="379">
                  <c:v>1139.35601097581</c:v>
                </c:pt>
                <c:pt idx="380">
                  <c:v>1139.34933207977</c:v>
                </c:pt>
                <c:pt idx="381">
                  <c:v>1139.35112249658</c:v>
                </c:pt>
                <c:pt idx="382">
                  <c:v>1139.33994918208</c:v>
                </c:pt>
                <c:pt idx="383">
                  <c:v>1139.34302883643</c:v>
                </c:pt>
                <c:pt idx="384">
                  <c:v>1139.34244197146</c:v>
                </c:pt>
                <c:pt idx="385">
                  <c:v>1139.35157540379</c:v>
                </c:pt>
                <c:pt idx="386">
                  <c:v>1139.35235824491</c:v>
                </c:pt>
                <c:pt idx="387">
                  <c:v>1139.35942376247</c:v>
                </c:pt>
                <c:pt idx="388">
                  <c:v>1139.35094861694</c:v>
                </c:pt>
                <c:pt idx="389">
                  <c:v>1139.34799790694</c:v>
                </c:pt>
                <c:pt idx="390">
                  <c:v>1139.34050965742</c:v>
                </c:pt>
                <c:pt idx="391">
                  <c:v>1139.34015560425</c:v>
                </c:pt>
                <c:pt idx="392">
                  <c:v>1139.3381313031</c:v>
                </c:pt>
                <c:pt idx="393">
                  <c:v>1139.33272495951</c:v>
                </c:pt>
                <c:pt idx="394">
                  <c:v>1139.33118559092</c:v>
                </c:pt>
                <c:pt idx="395">
                  <c:v>1139.33018453842</c:v>
                </c:pt>
                <c:pt idx="396">
                  <c:v>1139.32972597354</c:v>
                </c:pt>
                <c:pt idx="397">
                  <c:v>1139.34116902536</c:v>
                </c:pt>
                <c:pt idx="398">
                  <c:v>1139.34118836195</c:v>
                </c:pt>
                <c:pt idx="399">
                  <c:v>1139.34741453202</c:v>
                </c:pt>
                <c:pt idx="400">
                  <c:v>1139.33658789042</c:v>
                </c:pt>
                <c:pt idx="401">
                  <c:v>1139.33338351782</c:v>
                </c:pt>
                <c:pt idx="402">
                  <c:v>1139.33459052087</c:v>
                </c:pt>
                <c:pt idx="403">
                  <c:v>1139.34148302813</c:v>
                </c:pt>
                <c:pt idx="404">
                  <c:v>1139.34043453166</c:v>
                </c:pt>
                <c:pt idx="405">
                  <c:v>1139.33765297107</c:v>
                </c:pt>
                <c:pt idx="406">
                  <c:v>1139.33803507559</c:v>
                </c:pt>
                <c:pt idx="407">
                  <c:v>1139.33421158377</c:v>
                </c:pt>
                <c:pt idx="408">
                  <c:v>1139.34001764064</c:v>
                </c:pt>
                <c:pt idx="409">
                  <c:v>1139.34287457845</c:v>
                </c:pt>
                <c:pt idx="410">
                  <c:v>1139.34252990541</c:v>
                </c:pt>
                <c:pt idx="411">
                  <c:v>1139.33338857744</c:v>
                </c:pt>
                <c:pt idx="412">
                  <c:v>1139.34212772384</c:v>
                </c:pt>
                <c:pt idx="413">
                  <c:v>1139.34113362122</c:v>
                </c:pt>
                <c:pt idx="414">
                  <c:v>1139.34495295656</c:v>
                </c:pt>
                <c:pt idx="415">
                  <c:v>1139.34617853267</c:v>
                </c:pt>
                <c:pt idx="416">
                  <c:v>1139.3397594772</c:v>
                </c:pt>
                <c:pt idx="417">
                  <c:v>1139.33445099709</c:v>
                </c:pt>
                <c:pt idx="418">
                  <c:v>1139.3440595154</c:v>
                </c:pt>
                <c:pt idx="419">
                  <c:v>1139.33642663448</c:v>
                </c:pt>
                <c:pt idx="420">
                  <c:v>1139.3397035167</c:v>
                </c:pt>
                <c:pt idx="421">
                  <c:v>1139.34167292045</c:v>
                </c:pt>
                <c:pt idx="422">
                  <c:v>1139.34152328471</c:v>
                </c:pt>
                <c:pt idx="423">
                  <c:v>1139.3389883121</c:v>
                </c:pt>
                <c:pt idx="424">
                  <c:v>1139.33546919248</c:v>
                </c:pt>
                <c:pt idx="425">
                  <c:v>1139.3351137305</c:v>
                </c:pt>
                <c:pt idx="426">
                  <c:v>1139.33481458122</c:v>
                </c:pt>
                <c:pt idx="427">
                  <c:v>1139.33399581333</c:v>
                </c:pt>
                <c:pt idx="428">
                  <c:v>1139.33117083331</c:v>
                </c:pt>
                <c:pt idx="429">
                  <c:v>1139.32902370585</c:v>
                </c:pt>
                <c:pt idx="430">
                  <c:v>1139.32877641277</c:v>
                </c:pt>
                <c:pt idx="431">
                  <c:v>1139.32927439943</c:v>
                </c:pt>
                <c:pt idx="432">
                  <c:v>1139.3299603864</c:v>
                </c:pt>
                <c:pt idx="433">
                  <c:v>1139.32896643204</c:v>
                </c:pt>
                <c:pt idx="434">
                  <c:v>1139.32909190322</c:v>
                </c:pt>
                <c:pt idx="435">
                  <c:v>1139.3253942325</c:v>
                </c:pt>
                <c:pt idx="436">
                  <c:v>1139.32970250986</c:v>
                </c:pt>
                <c:pt idx="437">
                  <c:v>1139.33179401332</c:v>
                </c:pt>
                <c:pt idx="438">
                  <c:v>1139.32785048813</c:v>
                </c:pt>
                <c:pt idx="439">
                  <c:v>1139.32984263318</c:v>
                </c:pt>
                <c:pt idx="440">
                  <c:v>1139.32695152226</c:v>
                </c:pt>
                <c:pt idx="441">
                  <c:v>1139.32659020425</c:v>
                </c:pt>
                <c:pt idx="442">
                  <c:v>1139.32526267447</c:v>
                </c:pt>
                <c:pt idx="443">
                  <c:v>1139.32712324319</c:v>
                </c:pt>
                <c:pt idx="444">
                  <c:v>1139.32812960875</c:v>
                </c:pt>
                <c:pt idx="445">
                  <c:v>1139.32779907121</c:v>
                </c:pt>
                <c:pt idx="446">
                  <c:v>1139.32838386829</c:v>
                </c:pt>
                <c:pt idx="447">
                  <c:v>1139.32816170867</c:v>
                </c:pt>
                <c:pt idx="448">
                  <c:v>1139.32924388003</c:v>
                </c:pt>
                <c:pt idx="449">
                  <c:v>1139.32837765641</c:v>
                </c:pt>
                <c:pt idx="450">
                  <c:v>1139.32789628657</c:v>
                </c:pt>
                <c:pt idx="451">
                  <c:v>1139.32807279506</c:v>
                </c:pt>
                <c:pt idx="452">
                  <c:v>1139.32928551563</c:v>
                </c:pt>
                <c:pt idx="453">
                  <c:v>1139.33041185113</c:v>
                </c:pt>
                <c:pt idx="454">
                  <c:v>1139.32899428366</c:v>
                </c:pt>
                <c:pt idx="455">
                  <c:v>1139.32810404361</c:v>
                </c:pt>
                <c:pt idx="456">
                  <c:v>1139.32878273618</c:v>
                </c:pt>
                <c:pt idx="457">
                  <c:v>1139.32798125744</c:v>
                </c:pt>
                <c:pt idx="458">
                  <c:v>1139.32737067246</c:v>
                </c:pt>
                <c:pt idx="459">
                  <c:v>1139.32712773346</c:v>
                </c:pt>
                <c:pt idx="460">
                  <c:v>1139.32855544025</c:v>
                </c:pt>
                <c:pt idx="461">
                  <c:v>1139.32821549074</c:v>
                </c:pt>
                <c:pt idx="462">
                  <c:v>1139.32694730031</c:v>
                </c:pt>
                <c:pt idx="463">
                  <c:v>1139.32724456238</c:v>
                </c:pt>
                <c:pt idx="464">
                  <c:v>1139.32607258698</c:v>
                </c:pt>
                <c:pt idx="465">
                  <c:v>1139.32831316644</c:v>
                </c:pt>
                <c:pt idx="466">
                  <c:v>1139.32487056757</c:v>
                </c:pt>
                <c:pt idx="467">
                  <c:v>1139.32531253318</c:v>
                </c:pt>
                <c:pt idx="468">
                  <c:v>1139.32462826045</c:v>
                </c:pt>
                <c:pt idx="469">
                  <c:v>1139.32532767282</c:v>
                </c:pt>
                <c:pt idx="470">
                  <c:v>1139.32397572446</c:v>
                </c:pt>
                <c:pt idx="471">
                  <c:v>1139.32356153978</c:v>
                </c:pt>
                <c:pt idx="472">
                  <c:v>1139.32472378441</c:v>
                </c:pt>
                <c:pt idx="473">
                  <c:v>1139.32314996211</c:v>
                </c:pt>
                <c:pt idx="474">
                  <c:v>1139.32275298318</c:v>
                </c:pt>
                <c:pt idx="475">
                  <c:v>1139.32278618554</c:v>
                </c:pt>
                <c:pt idx="476">
                  <c:v>1139.32243996206</c:v>
                </c:pt>
                <c:pt idx="477">
                  <c:v>1139.32354139784</c:v>
                </c:pt>
                <c:pt idx="478">
                  <c:v>1139.3237244735</c:v>
                </c:pt>
                <c:pt idx="479">
                  <c:v>1139.32391672074</c:v>
                </c:pt>
                <c:pt idx="480">
                  <c:v>1139.32420783855</c:v>
                </c:pt>
                <c:pt idx="481">
                  <c:v>1139.32404431861</c:v>
                </c:pt>
                <c:pt idx="482">
                  <c:v>1139.32450969894</c:v>
                </c:pt>
                <c:pt idx="483">
                  <c:v>1139.32431041775</c:v>
                </c:pt>
                <c:pt idx="484">
                  <c:v>1139.32442630991</c:v>
                </c:pt>
                <c:pt idx="485">
                  <c:v>1139.3246384672</c:v>
                </c:pt>
                <c:pt idx="486">
                  <c:v>1139.3239597279</c:v>
                </c:pt>
                <c:pt idx="487">
                  <c:v>1139.3238679647</c:v>
                </c:pt>
                <c:pt idx="488">
                  <c:v>1139.32465967663</c:v>
                </c:pt>
                <c:pt idx="489">
                  <c:v>1139.32455676494</c:v>
                </c:pt>
                <c:pt idx="490">
                  <c:v>1139.32388398191</c:v>
                </c:pt>
                <c:pt idx="491">
                  <c:v>1139.32489311482</c:v>
                </c:pt>
                <c:pt idx="492">
                  <c:v>1139.32454096573</c:v>
                </c:pt>
                <c:pt idx="493">
                  <c:v>1139.32479096356</c:v>
                </c:pt>
                <c:pt idx="494">
                  <c:v>1139.32510027589</c:v>
                </c:pt>
                <c:pt idx="495">
                  <c:v>1139.32488077277</c:v>
                </c:pt>
                <c:pt idx="496">
                  <c:v>1139.32520868196</c:v>
                </c:pt>
                <c:pt idx="497">
                  <c:v>1139.32496714103</c:v>
                </c:pt>
                <c:pt idx="498">
                  <c:v>1139.32491010044</c:v>
                </c:pt>
                <c:pt idx="499">
                  <c:v>1139.32518568522</c:v>
                </c:pt>
                <c:pt idx="500">
                  <c:v>1139.32495531949</c:v>
                </c:pt>
                <c:pt idx="501">
                  <c:v>1139.32443489306</c:v>
                </c:pt>
                <c:pt idx="502">
                  <c:v>1139.32426998015</c:v>
                </c:pt>
                <c:pt idx="503">
                  <c:v>1139.32365863908</c:v>
                </c:pt>
                <c:pt idx="504">
                  <c:v>1139.3235208434</c:v>
                </c:pt>
                <c:pt idx="505">
                  <c:v>1139.32369177772</c:v>
                </c:pt>
                <c:pt idx="506">
                  <c:v>1139.32324688154</c:v>
                </c:pt>
                <c:pt idx="507">
                  <c:v>1139.32357085105</c:v>
                </c:pt>
                <c:pt idx="508">
                  <c:v>1139.32336495145</c:v>
                </c:pt>
                <c:pt idx="509">
                  <c:v>1139.32328021979</c:v>
                </c:pt>
                <c:pt idx="510">
                  <c:v>1139.32363064024</c:v>
                </c:pt>
                <c:pt idx="511">
                  <c:v>1139.32356384683</c:v>
                </c:pt>
                <c:pt idx="512">
                  <c:v>1139.32358059188</c:v>
                </c:pt>
                <c:pt idx="513">
                  <c:v>1139.32336847613</c:v>
                </c:pt>
                <c:pt idx="514">
                  <c:v>1139.32360772462</c:v>
                </c:pt>
                <c:pt idx="515">
                  <c:v>1139.3238269575</c:v>
                </c:pt>
                <c:pt idx="516">
                  <c:v>1139.32386534435</c:v>
                </c:pt>
                <c:pt idx="517">
                  <c:v>1139.32411992843</c:v>
                </c:pt>
                <c:pt idx="518">
                  <c:v>1139.3242149433</c:v>
                </c:pt>
                <c:pt idx="519">
                  <c:v>1139.32402738871</c:v>
                </c:pt>
                <c:pt idx="520">
                  <c:v>1139.32406755834</c:v>
                </c:pt>
                <c:pt idx="521">
                  <c:v>1139.32403963233</c:v>
                </c:pt>
                <c:pt idx="522">
                  <c:v>1139.3237166636</c:v>
                </c:pt>
                <c:pt idx="523">
                  <c:v>1139.32398574933</c:v>
                </c:pt>
                <c:pt idx="524">
                  <c:v>1139.32407118596</c:v>
                </c:pt>
                <c:pt idx="525">
                  <c:v>1139.32401246022</c:v>
                </c:pt>
                <c:pt idx="526">
                  <c:v>1139.3241438732</c:v>
                </c:pt>
                <c:pt idx="527">
                  <c:v>1139.32410870059</c:v>
                </c:pt>
                <c:pt idx="528">
                  <c:v>1139.32413281703</c:v>
                </c:pt>
                <c:pt idx="529">
                  <c:v>1139.32398259252</c:v>
                </c:pt>
                <c:pt idx="530">
                  <c:v>1139.32378739639</c:v>
                </c:pt>
                <c:pt idx="531">
                  <c:v>1139.32387928794</c:v>
                </c:pt>
                <c:pt idx="532">
                  <c:v>1139.32355330631</c:v>
                </c:pt>
                <c:pt idx="533">
                  <c:v>1139.32387500271</c:v>
                </c:pt>
                <c:pt idx="534">
                  <c:v>1139.32390084842</c:v>
                </c:pt>
                <c:pt idx="535">
                  <c:v>1139.3239169425</c:v>
                </c:pt>
                <c:pt idx="536">
                  <c:v>1139.32395434191</c:v>
                </c:pt>
                <c:pt idx="537">
                  <c:v>1139.32397826255</c:v>
                </c:pt>
                <c:pt idx="538">
                  <c:v>1139.32389046378</c:v>
                </c:pt>
                <c:pt idx="539">
                  <c:v>1139.32389884498</c:v>
                </c:pt>
                <c:pt idx="540">
                  <c:v>1139.32394482543</c:v>
                </c:pt>
                <c:pt idx="541">
                  <c:v>1139.32378294664</c:v>
                </c:pt>
                <c:pt idx="542">
                  <c:v>1139.3235868433</c:v>
                </c:pt>
                <c:pt idx="543">
                  <c:v>1139.3237998771</c:v>
                </c:pt>
                <c:pt idx="544">
                  <c:v>1139.32378752062</c:v>
                </c:pt>
                <c:pt idx="545">
                  <c:v>1139.32380336574</c:v>
                </c:pt>
                <c:pt idx="546">
                  <c:v>1139.32371413501</c:v>
                </c:pt>
                <c:pt idx="547">
                  <c:v>1139.32377292649</c:v>
                </c:pt>
                <c:pt idx="548">
                  <c:v>1139.32375429456</c:v>
                </c:pt>
                <c:pt idx="549">
                  <c:v>1139.32379417259</c:v>
                </c:pt>
                <c:pt idx="550">
                  <c:v>1139.32376406957</c:v>
                </c:pt>
                <c:pt idx="551">
                  <c:v>1139.32375040883</c:v>
                </c:pt>
                <c:pt idx="552">
                  <c:v>1139.32375644947</c:v>
                </c:pt>
                <c:pt idx="553">
                  <c:v>1139.32377966523</c:v>
                </c:pt>
                <c:pt idx="554">
                  <c:v>1139.32380131177</c:v>
                </c:pt>
                <c:pt idx="555">
                  <c:v>1139.32380442591</c:v>
                </c:pt>
                <c:pt idx="556">
                  <c:v>1139.32381108354</c:v>
                </c:pt>
                <c:pt idx="557">
                  <c:v>1139.32373191585</c:v>
                </c:pt>
                <c:pt idx="558">
                  <c:v>1139.32373942876</c:v>
                </c:pt>
                <c:pt idx="559">
                  <c:v>1139.32374395574</c:v>
                </c:pt>
                <c:pt idx="560">
                  <c:v>1139.32368666395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Trans!$A$2:$A$562</c:f>
              <c:numCache>
                <c:formatCode>General</c:formatCode>
                <c:ptCount val="5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</c:numCache>
            </c:numRef>
          </c:cat>
          <c:val>
            <c:numRef>
              <c:f>Trans!$E$2:$E$562</c:f>
              <c:numCache>
                <c:formatCode>General</c:formatCode>
                <c:ptCount val="561"/>
                <c:pt idx="0">
                  <c:v>525.818181818184</c:v>
                </c:pt>
                <c:pt idx="1">
                  <c:v>5258.1818181818</c:v>
                </c:pt>
                <c:pt idx="2">
                  <c:v>5168.31818181817</c:v>
                </c:pt>
                <c:pt idx="3">
                  <c:v>5078.45454545453</c:v>
                </c:pt>
                <c:pt idx="4">
                  <c:v>4988.5909090909</c:v>
                </c:pt>
                <c:pt idx="5">
                  <c:v>4898.72727272726</c:v>
                </c:pt>
                <c:pt idx="6">
                  <c:v>4808.86363636363</c:v>
                </c:pt>
                <c:pt idx="7">
                  <c:v>4718.99999999999</c:v>
                </c:pt>
                <c:pt idx="8">
                  <c:v>4629.13636363635</c:v>
                </c:pt>
                <c:pt idx="9">
                  <c:v>4539.27272727272</c:v>
                </c:pt>
                <c:pt idx="10">
                  <c:v>4452.54545454544</c:v>
                </c:pt>
                <c:pt idx="11">
                  <c:v>4365.81818181817</c:v>
                </c:pt>
                <c:pt idx="12">
                  <c:v>4279.0909090909</c:v>
                </c:pt>
                <c:pt idx="13">
                  <c:v>2629.0909090909</c:v>
                </c:pt>
                <c:pt idx="14">
                  <c:v>2062.48731545166</c:v>
                </c:pt>
                <c:pt idx="15">
                  <c:v>1895.30838508405</c:v>
                </c:pt>
                <c:pt idx="16">
                  <c:v>1771.1183146434</c:v>
                </c:pt>
                <c:pt idx="17">
                  <c:v>1759.25983861086</c:v>
                </c:pt>
                <c:pt idx="18">
                  <c:v>1666.2503323729</c:v>
                </c:pt>
                <c:pt idx="19">
                  <c:v>1653.90814924434</c:v>
                </c:pt>
                <c:pt idx="20">
                  <c:v>1579.27159576928</c:v>
                </c:pt>
                <c:pt idx="21">
                  <c:v>1566.80329145599</c:v>
                </c:pt>
                <c:pt idx="22">
                  <c:v>1507.41309282555</c:v>
                </c:pt>
                <c:pt idx="23">
                  <c:v>1494.8971090443</c:v>
                </c:pt>
                <c:pt idx="24">
                  <c:v>1447.05073560542</c:v>
                </c:pt>
                <c:pt idx="25">
                  <c:v>1464.51449444298</c:v>
                </c:pt>
                <c:pt idx="26">
                  <c:v>1331.12085572006</c:v>
                </c:pt>
                <c:pt idx="27">
                  <c:v>1212.98304343245</c:v>
                </c:pt>
                <c:pt idx="28">
                  <c:v>1147.41096041806</c:v>
                </c:pt>
                <c:pt idx="29">
                  <c:v>1093.11284528817</c:v>
                </c:pt>
                <c:pt idx="30">
                  <c:v>1028.75074211264</c:v>
                </c:pt>
                <c:pt idx="31">
                  <c:v>1008.84497335596</c:v>
                </c:pt>
                <c:pt idx="32">
                  <c:v>1004.68664235498</c:v>
                </c:pt>
                <c:pt idx="33">
                  <c:v>973.55937420129</c:v>
                </c:pt>
                <c:pt idx="34">
                  <c:v>944.662056407548</c:v>
                </c:pt>
                <c:pt idx="35">
                  <c:v>944.243867180814</c:v>
                </c:pt>
                <c:pt idx="36">
                  <c:v>950.945601030626</c:v>
                </c:pt>
                <c:pt idx="37">
                  <c:v>923.281313565579</c:v>
                </c:pt>
                <c:pt idx="38">
                  <c:v>929.490215860278</c:v>
                </c:pt>
                <c:pt idx="39">
                  <c:v>907.726112792148</c:v>
                </c:pt>
                <c:pt idx="40">
                  <c:v>899.070051547488</c:v>
                </c:pt>
                <c:pt idx="41">
                  <c:v>842.834910987548</c:v>
                </c:pt>
                <c:pt idx="42">
                  <c:v>801.303518301946</c:v>
                </c:pt>
                <c:pt idx="43">
                  <c:v>763.978584024327</c:v>
                </c:pt>
                <c:pt idx="44">
                  <c:v>741.131073513292</c:v>
                </c:pt>
                <c:pt idx="45">
                  <c:v>726.986260808714</c:v>
                </c:pt>
                <c:pt idx="46">
                  <c:v>725.70775290626</c:v>
                </c:pt>
                <c:pt idx="47">
                  <c:v>725.749826387399</c:v>
                </c:pt>
                <c:pt idx="48">
                  <c:v>692.167328205562</c:v>
                </c:pt>
                <c:pt idx="49">
                  <c:v>670.008418448092</c:v>
                </c:pt>
                <c:pt idx="50">
                  <c:v>647.147091575853</c:v>
                </c:pt>
                <c:pt idx="51">
                  <c:v>641.048428619502</c:v>
                </c:pt>
                <c:pt idx="52">
                  <c:v>641.213707141853</c:v>
                </c:pt>
                <c:pt idx="53">
                  <c:v>633.070914240749</c:v>
                </c:pt>
                <c:pt idx="54">
                  <c:v>633.31544906266</c:v>
                </c:pt>
                <c:pt idx="55">
                  <c:v>615.410519808971</c:v>
                </c:pt>
                <c:pt idx="56">
                  <c:v>603.92816438895</c:v>
                </c:pt>
                <c:pt idx="57">
                  <c:v>602.41184338413</c:v>
                </c:pt>
                <c:pt idx="58">
                  <c:v>576.565517937603</c:v>
                </c:pt>
                <c:pt idx="59">
                  <c:v>563.811373860844</c:v>
                </c:pt>
                <c:pt idx="60">
                  <c:v>554.73415446575</c:v>
                </c:pt>
                <c:pt idx="61">
                  <c:v>535.281789386966</c:v>
                </c:pt>
                <c:pt idx="62">
                  <c:v>517.085108312235</c:v>
                </c:pt>
                <c:pt idx="63">
                  <c:v>501.143342313563</c:v>
                </c:pt>
                <c:pt idx="64">
                  <c:v>491.470311640532</c:v>
                </c:pt>
                <c:pt idx="65">
                  <c:v>486.135369944278</c:v>
                </c:pt>
                <c:pt idx="66">
                  <c:v>486.529167591326</c:v>
                </c:pt>
                <c:pt idx="67">
                  <c:v>479.043898512227</c:v>
                </c:pt>
                <c:pt idx="68">
                  <c:v>474.658751895812</c:v>
                </c:pt>
                <c:pt idx="69">
                  <c:v>474.405881048053</c:v>
                </c:pt>
                <c:pt idx="70">
                  <c:v>462.276273163208</c:v>
                </c:pt>
                <c:pt idx="71">
                  <c:v>448.215355378432</c:v>
                </c:pt>
                <c:pt idx="72">
                  <c:v>439.896680527722</c:v>
                </c:pt>
                <c:pt idx="73">
                  <c:v>435.180271189252</c:v>
                </c:pt>
                <c:pt idx="74">
                  <c:v>434.047402426486</c:v>
                </c:pt>
                <c:pt idx="75">
                  <c:v>421.149049602373</c:v>
                </c:pt>
                <c:pt idx="76">
                  <c:v>409.689230460326</c:v>
                </c:pt>
                <c:pt idx="77">
                  <c:v>401.352162178115</c:v>
                </c:pt>
                <c:pt idx="78">
                  <c:v>396.695471951771</c:v>
                </c:pt>
                <c:pt idx="79">
                  <c:v>394.341497215909</c:v>
                </c:pt>
                <c:pt idx="80">
                  <c:v>394.610211163932</c:v>
                </c:pt>
                <c:pt idx="81">
                  <c:v>386.881420992956</c:v>
                </c:pt>
                <c:pt idx="82">
                  <c:v>380.320714356286</c:v>
                </c:pt>
                <c:pt idx="83">
                  <c:v>372.30896088338</c:v>
                </c:pt>
                <c:pt idx="84">
                  <c:v>363.136371258223</c:v>
                </c:pt>
                <c:pt idx="85">
                  <c:v>356.347168311114</c:v>
                </c:pt>
                <c:pt idx="86">
                  <c:v>351.853090491442</c:v>
                </c:pt>
                <c:pt idx="87">
                  <c:v>348.670146864665</c:v>
                </c:pt>
                <c:pt idx="88">
                  <c:v>348.501232285954</c:v>
                </c:pt>
                <c:pt idx="89">
                  <c:v>340.247260460956</c:v>
                </c:pt>
                <c:pt idx="90">
                  <c:v>333.575274433756</c:v>
                </c:pt>
                <c:pt idx="91">
                  <c:v>328.973695684251</c:v>
                </c:pt>
                <c:pt idx="92">
                  <c:v>325.892507980347</c:v>
                </c:pt>
                <c:pt idx="93">
                  <c:v>325.837568718369</c:v>
                </c:pt>
                <c:pt idx="94">
                  <c:v>320.279366181429</c:v>
                </c:pt>
                <c:pt idx="95">
                  <c:v>315.51622243639</c:v>
                </c:pt>
                <c:pt idx="96">
                  <c:v>309.441893882341</c:v>
                </c:pt>
                <c:pt idx="97">
                  <c:v>303.212218820441</c:v>
                </c:pt>
                <c:pt idx="98">
                  <c:v>299.802566307905</c:v>
                </c:pt>
                <c:pt idx="99">
                  <c:v>296.213011433983</c:v>
                </c:pt>
                <c:pt idx="100">
                  <c:v>294.513788568303</c:v>
                </c:pt>
                <c:pt idx="101">
                  <c:v>294.273845589307</c:v>
                </c:pt>
                <c:pt idx="102">
                  <c:v>288.585798382929</c:v>
                </c:pt>
                <c:pt idx="103">
                  <c:v>283.609589877964</c:v>
                </c:pt>
                <c:pt idx="104">
                  <c:v>280.238001536515</c:v>
                </c:pt>
                <c:pt idx="105">
                  <c:v>278.542705495869</c:v>
                </c:pt>
                <c:pt idx="106">
                  <c:v>275.811761776634</c:v>
                </c:pt>
                <c:pt idx="107">
                  <c:v>271.522575551182</c:v>
                </c:pt>
                <c:pt idx="108">
                  <c:v>267.596144030871</c:v>
                </c:pt>
                <c:pt idx="109">
                  <c:v>263.388602096258</c:v>
                </c:pt>
                <c:pt idx="110">
                  <c:v>258.991751232226</c:v>
                </c:pt>
                <c:pt idx="111">
                  <c:v>255.691603671072</c:v>
                </c:pt>
                <c:pt idx="112">
                  <c:v>253.921405243919</c:v>
                </c:pt>
                <c:pt idx="113">
                  <c:v>252.65605080923</c:v>
                </c:pt>
                <c:pt idx="114">
                  <c:v>252.871754689885</c:v>
                </c:pt>
                <c:pt idx="115">
                  <c:v>248.554184581352</c:v>
                </c:pt>
                <c:pt idx="116">
                  <c:v>244.658862303733</c:v>
                </c:pt>
                <c:pt idx="117">
                  <c:v>241.518073558395</c:v>
                </c:pt>
                <c:pt idx="118">
                  <c:v>239.279560141591</c:v>
                </c:pt>
                <c:pt idx="119">
                  <c:v>236.773059390767</c:v>
                </c:pt>
                <c:pt idx="120">
                  <c:v>233.737337740852</c:v>
                </c:pt>
                <c:pt idx="121">
                  <c:v>230.909070745888</c:v>
                </c:pt>
                <c:pt idx="122">
                  <c:v>227.566055842461</c:v>
                </c:pt>
                <c:pt idx="123">
                  <c:v>224.291060181677</c:v>
                </c:pt>
                <c:pt idx="124">
                  <c:v>221.823223855621</c:v>
                </c:pt>
                <c:pt idx="125">
                  <c:v>220.258790262028</c:v>
                </c:pt>
                <c:pt idx="126">
                  <c:v>218.449600597652</c:v>
                </c:pt>
                <c:pt idx="127">
                  <c:v>216.636045117767</c:v>
                </c:pt>
                <c:pt idx="128">
                  <c:v>213.928863796539</c:v>
                </c:pt>
                <c:pt idx="129">
                  <c:v>211.019848612175</c:v>
                </c:pt>
                <c:pt idx="130">
                  <c:v>208.864526000416</c:v>
                </c:pt>
                <c:pt idx="131">
                  <c:v>207.791510440139</c:v>
                </c:pt>
                <c:pt idx="132">
                  <c:v>206.103695990777</c:v>
                </c:pt>
                <c:pt idx="133">
                  <c:v>203.554624882533</c:v>
                </c:pt>
                <c:pt idx="134">
                  <c:v>201.267731868501</c:v>
                </c:pt>
                <c:pt idx="135">
                  <c:v>198.925677135927</c:v>
                </c:pt>
                <c:pt idx="136">
                  <c:v>196.452963920064</c:v>
                </c:pt>
                <c:pt idx="137">
                  <c:v>195.093439018409</c:v>
                </c:pt>
                <c:pt idx="138">
                  <c:v>193.071583415588</c:v>
                </c:pt>
                <c:pt idx="139">
                  <c:v>192.15875410208</c:v>
                </c:pt>
                <c:pt idx="140">
                  <c:v>190.807628835174</c:v>
                </c:pt>
                <c:pt idx="141">
                  <c:v>188.67899206736</c:v>
                </c:pt>
                <c:pt idx="142">
                  <c:v>186.482359779091</c:v>
                </c:pt>
                <c:pt idx="143">
                  <c:v>184.61057231798</c:v>
                </c:pt>
                <c:pt idx="144">
                  <c:v>183.205337868409</c:v>
                </c:pt>
                <c:pt idx="145">
                  <c:v>181.757872195147</c:v>
                </c:pt>
                <c:pt idx="146">
                  <c:v>180.127028949745</c:v>
                </c:pt>
                <c:pt idx="147">
                  <c:v>178.613468622069</c:v>
                </c:pt>
                <c:pt idx="148">
                  <c:v>176.722824726323</c:v>
                </c:pt>
                <c:pt idx="149">
                  <c:v>174.813733380736</c:v>
                </c:pt>
                <c:pt idx="150">
                  <c:v>173.135154642922</c:v>
                </c:pt>
                <c:pt idx="151">
                  <c:v>172.222233254038</c:v>
                </c:pt>
                <c:pt idx="152">
                  <c:v>170.995972437985</c:v>
                </c:pt>
                <c:pt idx="153">
                  <c:v>169.87227216452</c:v>
                </c:pt>
                <c:pt idx="154">
                  <c:v>168.270937742343</c:v>
                </c:pt>
                <c:pt idx="155">
                  <c:v>166.490645344229</c:v>
                </c:pt>
                <c:pt idx="156">
                  <c:v>165.153927488982</c:v>
                </c:pt>
                <c:pt idx="157">
                  <c:v>164.582081205614</c:v>
                </c:pt>
                <c:pt idx="158">
                  <c:v>163.61692928904</c:v>
                </c:pt>
                <c:pt idx="159">
                  <c:v>162.056516203703</c:v>
                </c:pt>
                <c:pt idx="160">
                  <c:v>160.673805177939</c:v>
                </c:pt>
                <c:pt idx="161">
                  <c:v>159.29635732149</c:v>
                </c:pt>
                <c:pt idx="162">
                  <c:v>157.745237336275</c:v>
                </c:pt>
                <c:pt idx="163">
                  <c:v>156.936910913824</c:v>
                </c:pt>
                <c:pt idx="164">
                  <c:v>155.523874764516</c:v>
                </c:pt>
                <c:pt idx="165">
                  <c:v>155.058372995246</c:v>
                </c:pt>
                <c:pt idx="166">
                  <c:v>154.278149005191</c:v>
                </c:pt>
                <c:pt idx="167">
                  <c:v>152.992718059775</c:v>
                </c:pt>
                <c:pt idx="168">
                  <c:v>151.643422719942</c:v>
                </c:pt>
                <c:pt idx="169">
                  <c:v>150.414490343939</c:v>
                </c:pt>
                <c:pt idx="170">
                  <c:v>149.405929164668</c:v>
                </c:pt>
                <c:pt idx="171">
                  <c:v>148.469956847884</c:v>
                </c:pt>
                <c:pt idx="172">
                  <c:v>147.544294748027</c:v>
                </c:pt>
                <c:pt idx="173">
                  <c:v>146.699065201484</c:v>
                </c:pt>
                <c:pt idx="174">
                  <c:v>145.536413318643</c:v>
                </c:pt>
                <c:pt idx="175">
                  <c:v>144.34330087008</c:v>
                </c:pt>
                <c:pt idx="176">
                  <c:v>143.137072888345</c:v>
                </c:pt>
                <c:pt idx="177">
                  <c:v>142.709897395671</c:v>
                </c:pt>
                <c:pt idx="178">
                  <c:v>141.842863391044</c:v>
                </c:pt>
                <c:pt idx="179">
                  <c:v>141.158491158479</c:v>
                </c:pt>
                <c:pt idx="180">
                  <c:v>140.211508533212</c:v>
                </c:pt>
                <c:pt idx="181">
                  <c:v>139.078412106765</c:v>
                </c:pt>
                <c:pt idx="182">
                  <c:v>138.239530026893</c:v>
                </c:pt>
                <c:pt idx="183">
                  <c:v>138.003851478176</c:v>
                </c:pt>
                <c:pt idx="184">
                  <c:v>137.469810389592</c:v>
                </c:pt>
                <c:pt idx="185">
                  <c:v>136.455210270621</c:v>
                </c:pt>
                <c:pt idx="186">
                  <c:v>135.568942318767</c:v>
                </c:pt>
                <c:pt idx="187">
                  <c:v>134.76435594481</c:v>
                </c:pt>
                <c:pt idx="188">
                  <c:v>133.772907352182</c:v>
                </c:pt>
                <c:pt idx="189">
                  <c:v>133.386099923665</c:v>
                </c:pt>
                <c:pt idx="190">
                  <c:v>132.331747641897</c:v>
                </c:pt>
                <c:pt idx="191">
                  <c:v>132.207244366281</c:v>
                </c:pt>
                <c:pt idx="192">
                  <c:v>131.808258596555</c:v>
                </c:pt>
                <c:pt idx="193">
                  <c:v>131.06939202913</c:v>
                </c:pt>
                <c:pt idx="194">
                  <c:v>130.290567856073</c:v>
                </c:pt>
                <c:pt idx="195">
                  <c:v>129.499114080886</c:v>
                </c:pt>
                <c:pt idx="196">
                  <c:v>128.722068678728</c:v>
                </c:pt>
                <c:pt idx="197">
                  <c:v>128.100918233674</c:v>
                </c:pt>
                <c:pt idx="198">
                  <c:v>127.652086636741</c:v>
                </c:pt>
                <c:pt idx="199">
                  <c:v>127.26355337911</c:v>
                </c:pt>
                <c:pt idx="200">
                  <c:v>126.586862735783</c:v>
                </c:pt>
                <c:pt idx="201">
                  <c:v>125.910143589541</c:v>
                </c:pt>
                <c:pt idx="202">
                  <c:v>125.016887319171</c:v>
                </c:pt>
                <c:pt idx="203">
                  <c:v>125.00427100837</c:v>
                </c:pt>
                <c:pt idx="204">
                  <c:v>124.366622615408</c:v>
                </c:pt>
                <c:pt idx="205">
                  <c:v>123.981377088121</c:v>
                </c:pt>
                <c:pt idx="206">
                  <c:v>123.508284011435</c:v>
                </c:pt>
                <c:pt idx="207">
                  <c:v>122.853075373666</c:v>
                </c:pt>
                <c:pt idx="208">
                  <c:v>122.413790353734</c:v>
                </c:pt>
                <c:pt idx="209">
                  <c:v>122.483861550731</c:v>
                </c:pt>
                <c:pt idx="210">
                  <c:v>122.301899033476</c:v>
                </c:pt>
                <c:pt idx="211">
                  <c:v>121.688778693965</c:v>
                </c:pt>
                <c:pt idx="212">
                  <c:v>121.150703222869</c:v>
                </c:pt>
                <c:pt idx="213">
                  <c:v>120.786689926232</c:v>
                </c:pt>
                <c:pt idx="214">
                  <c:v>120.240256213352</c:v>
                </c:pt>
                <c:pt idx="215">
                  <c:v>120.256780567616</c:v>
                </c:pt>
                <c:pt idx="216">
                  <c:v>119.467662718736</c:v>
                </c:pt>
                <c:pt idx="217">
                  <c:v>119.634071980226</c:v>
                </c:pt>
                <c:pt idx="218">
                  <c:v>119.523329144525</c:v>
                </c:pt>
                <c:pt idx="219">
                  <c:v>119.207277187382</c:v>
                </c:pt>
                <c:pt idx="220">
                  <c:v>118.923822160897</c:v>
                </c:pt>
                <c:pt idx="221">
                  <c:v>118.53121763341</c:v>
                </c:pt>
                <c:pt idx="222">
                  <c:v>117.938590438243</c:v>
                </c:pt>
                <c:pt idx="223">
                  <c:v>117.553085361811</c:v>
                </c:pt>
                <c:pt idx="224">
                  <c:v>117.48569661821</c:v>
                </c:pt>
                <c:pt idx="225">
                  <c:v>117.464088484836</c:v>
                </c:pt>
                <c:pt idx="226">
                  <c:v>117.17065723496</c:v>
                </c:pt>
                <c:pt idx="227">
                  <c:v>116.947589253032</c:v>
                </c:pt>
                <c:pt idx="228">
                  <c:v>116.312286566733</c:v>
                </c:pt>
                <c:pt idx="229">
                  <c:v>116.642224868819</c:v>
                </c:pt>
                <c:pt idx="230">
                  <c:v>116.155932130457</c:v>
                </c:pt>
                <c:pt idx="231">
                  <c:v>115.957055919145</c:v>
                </c:pt>
                <c:pt idx="232">
                  <c:v>115.794592262817</c:v>
                </c:pt>
                <c:pt idx="233">
                  <c:v>115.452369105564</c:v>
                </c:pt>
                <c:pt idx="234">
                  <c:v>115.294856056404</c:v>
                </c:pt>
                <c:pt idx="235">
                  <c:v>115.594300781841</c:v>
                </c:pt>
                <c:pt idx="236">
                  <c:v>115.664237686319</c:v>
                </c:pt>
                <c:pt idx="237">
                  <c:v>115.299555853861</c:v>
                </c:pt>
                <c:pt idx="238">
                  <c:v>114.952378234898</c:v>
                </c:pt>
                <c:pt idx="239">
                  <c:v>114.840518445449</c:v>
                </c:pt>
                <c:pt idx="240">
                  <c:v>114.522355790206</c:v>
                </c:pt>
                <c:pt idx="241">
                  <c:v>114.796479196552</c:v>
                </c:pt>
                <c:pt idx="242">
                  <c:v>114.10661632757</c:v>
                </c:pt>
                <c:pt idx="243">
                  <c:v>114.378999414219</c:v>
                </c:pt>
                <c:pt idx="244">
                  <c:v>114.420604882706</c:v>
                </c:pt>
                <c:pt idx="245">
                  <c:v>114.271788662525</c:v>
                </c:pt>
                <c:pt idx="246">
                  <c:v>114.188189782325</c:v>
                </c:pt>
                <c:pt idx="247">
                  <c:v>113.935070257688</c:v>
                </c:pt>
                <c:pt idx="248">
                  <c:v>113.386914097753</c:v>
                </c:pt>
                <c:pt idx="249">
                  <c:v>113.227225796117</c:v>
                </c:pt>
                <c:pt idx="250">
                  <c:v>113.220654179336</c:v>
                </c:pt>
                <c:pt idx="251">
                  <c:v>113.303348068937</c:v>
                </c:pt>
                <c:pt idx="252">
                  <c:v>113.122507710543</c:v>
                </c:pt>
                <c:pt idx="253">
                  <c:v>113.378032305415</c:v>
                </c:pt>
                <c:pt idx="254">
                  <c:v>112.662178939062</c:v>
                </c:pt>
                <c:pt idx="255">
                  <c:v>113.041775388325</c:v>
                </c:pt>
                <c:pt idx="256">
                  <c:v>112.587634778067</c:v>
                </c:pt>
                <c:pt idx="257">
                  <c:v>112.639703285641</c:v>
                </c:pt>
                <c:pt idx="258">
                  <c:v>112.366604835389</c:v>
                </c:pt>
                <c:pt idx="259">
                  <c:v>112.042678794796</c:v>
                </c:pt>
                <c:pt idx="260">
                  <c:v>112.170076898255</c:v>
                </c:pt>
                <c:pt idx="261">
                  <c:v>112.642933867408</c:v>
                </c:pt>
                <c:pt idx="262">
                  <c:v>112.536875010869</c:v>
                </c:pt>
                <c:pt idx="263">
                  <c:v>112.261929908661</c:v>
                </c:pt>
                <c:pt idx="264">
                  <c:v>112.263632186042</c:v>
                </c:pt>
                <c:pt idx="265">
                  <c:v>112.258055807021</c:v>
                </c:pt>
                <c:pt idx="266">
                  <c:v>112.4632537882</c:v>
                </c:pt>
                <c:pt idx="267">
                  <c:v>113.088561094272</c:v>
                </c:pt>
                <c:pt idx="268">
                  <c:v>112.256686707574</c:v>
                </c:pt>
                <c:pt idx="269">
                  <c:v>112.266848020371</c:v>
                </c:pt>
                <c:pt idx="270">
                  <c:v>112.456558974881</c:v>
                </c:pt>
                <c:pt idx="271">
                  <c:v>112.351434163479</c:v>
                </c:pt>
                <c:pt idx="272">
                  <c:v>112.376423395118</c:v>
                </c:pt>
                <c:pt idx="273">
                  <c:v>112.517227062906</c:v>
                </c:pt>
                <c:pt idx="274">
                  <c:v>112.567226331768</c:v>
                </c:pt>
                <c:pt idx="275">
                  <c:v>112.468536071116</c:v>
                </c:pt>
                <c:pt idx="276">
                  <c:v>112.54739749851</c:v>
                </c:pt>
                <c:pt idx="277">
                  <c:v>112.682887535153</c:v>
                </c:pt>
                <c:pt idx="278">
                  <c:v>112.732242998071</c:v>
                </c:pt>
                <c:pt idx="279">
                  <c:v>113.048360085572</c:v>
                </c:pt>
                <c:pt idx="280">
                  <c:v>112.739361042131</c:v>
                </c:pt>
                <c:pt idx="281">
                  <c:v>112.611840140927</c:v>
                </c:pt>
                <c:pt idx="282">
                  <c:v>112.636421702645</c:v>
                </c:pt>
                <c:pt idx="283">
                  <c:v>112.637834731905</c:v>
                </c:pt>
                <c:pt idx="284">
                  <c:v>112.576160751644</c:v>
                </c:pt>
                <c:pt idx="285">
                  <c:v>112.563945859289</c:v>
                </c:pt>
                <c:pt idx="286">
                  <c:v>112.468461194823</c:v>
                </c:pt>
                <c:pt idx="287">
                  <c:v>112.498881298331</c:v>
                </c:pt>
                <c:pt idx="288">
                  <c:v>112.517013970073</c:v>
                </c:pt>
                <c:pt idx="289">
                  <c:v>112.442188059327</c:v>
                </c:pt>
                <c:pt idx="290">
                  <c:v>112.540772596726</c:v>
                </c:pt>
                <c:pt idx="291">
                  <c:v>112.615218173231</c:v>
                </c:pt>
                <c:pt idx="292">
                  <c:v>112.52332185134</c:v>
                </c:pt>
                <c:pt idx="293">
                  <c:v>112.416702045642</c:v>
                </c:pt>
                <c:pt idx="294">
                  <c:v>112.33690319346</c:v>
                </c:pt>
                <c:pt idx="295">
                  <c:v>112.29007380342</c:v>
                </c:pt>
                <c:pt idx="296">
                  <c:v>112.298010984011</c:v>
                </c:pt>
                <c:pt idx="297">
                  <c:v>112.36983451424</c:v>
                </c:pt>
                <c:pt idx="298">
                  <c:v>112.282258235086</c:v>
                </c:pt>
                <c:pt idx="299">
                  <c:v>112.23923436605</c:v>
                </c:pt>
                <c:pt idx="300">
                  <c:v>112.351827402297</c:v>
                </c:pt>
                <c:pt idx="301">
                  <c:v>112.295551932298</c:v>
                </c:pt>
                <c:pt idx="302">
                  <c:v>112.349745764026</c:v>
                </c:pt>
                <c:pt idx="303">
                  <c:v>112.407476184089</c:v>
                </c:pt>
                <c:pt idx="304">
                  <c:v>112.461933744161</c:v>
                </c:pt>
                <c:pt idx="305">
                  <c:v>112.425918305502</c:v>
                </c:pt>
                <c:pt idx="306">
                  <c:v>112.52356356193</c:v>
                </c:pt>
                <c:pt idx="307">
                  <c:v>112.524028167174</c:v>
                </c:pt>
                <c:pt idx="308">
                  <c:v>112.401722660161</c:v>
                </c:pt>
                <c:pt idx="309">
                  <c:v>112.484937300277</c:v>
                </c:pt>
                <c:pt idx="310">
                  <c:v>112.589019213109</c:v>
                </c:pt>
                <c:pt idx="311">
                  <c:v>112.527430666049</c:v>
                </c:pt>
                <c:pt idx="312">
                  <c:v>112.605984756286</c:v>
                </c:pt>
                <c:pt idx="313">
                  <c:v>112.618403688078</c:v>
                </c:pt>
                <c:pt idx="314">
                  <c:v>112.496589076379</c:v>
                </c:pt>
                <c:pt idx="315">
                  <c:v>112.545491152415</c:v>
                </c:pt>
                <c:pt idx="316">
                  <c:v>112.5048067143</c:v>
                </c:pt>
                <c:pt idx="317">
                  <c:v>112.5267989826</c:v>
                </c:pt>
                <c:pt idx="318">
                  <c:v>112.435121014458</c:v>
                </c:pt>
                <c:pt idx="319">
                  <c:v>112.451842378218</c:v>
                </c:pt>
                <c:pt idx="320">
                  <c:v>112.419304310888</c:v>
                </c:pt>
                <c:pt idx="321">
                  <c:v>112.428126120903</c:v>
                </c:pt>
                <c:pt idx="322">
                  <c:v>112.449478484287</c:v>
                </c:pt>
                <c:pt idx="323">
                  <c:v>112.377478068141</c:v>
                </c:pt>
                <c:pt idx="324">
                  <c:v>112.368295622368</c:v>
                </c:pt>
                <c:pt idx="325">
                  <c:v>112.32722601278</c:v>
                </c:pt>
                <c:pt idx="326">
                  <c:v>112.371841923232</c:v>
                </c:pt>
                <c:pt idx="327">
                  <c:v>112.310998594166</c:v>
                </c:pt>
                <c:pt idx="328">
                  <c:v>112.311414972575</c:v>
                </c:pt>
                <c:pt idx="329">
                  <c:v>112.29527738276</c:v>
                </c:pt>
                <c:pt idx="330">
                  <c:v>112.312791966014</c:v>
                </c:pt>
                <c:pt idx="331">
                  <c:v>112.302971198126</c:v>
                </c:pt>
                <c:pt idx="332">
                  <c:v>112.339001590498</c:v>
                </c:pt>
                <c:pt idx="333">
                  <c:v>112.379471325278</c:v>
                </c:pt>
                <c:pt idx="334">
                  <c:v>112.340364815422</c:v>
                </c:pt>
                <c:pt idx="335">
                  <c:v>112.301542610552</c:v>
                </c:pt>
                <c:pt idx="336">
                  <c:v>112.361839158459</c:v>
                </c:pt>
                <c:pt idx="337">
                  <c:v>112.398115424275</c:v>
                </c:pt>
                <c:pt idx="338">
                  <c:v>112.329116596256</c:v>
                </c:pt>
                <c:pt idx="339">
                  <c:v>112.327849301709</c:v>
                </c:pt>
                <c:pt idx="340">
                  <c:v>112.313484170822</c:v>
                </c:pt>
                <c:pt idx="341">
                  <c:v>112.327253851653</c:v>
                </c:pt>
                <c:pt idx="342">
                  <c:v>112.310153439071</c:v>
                </c:pt>
                <c:pt idx="343">
                  <c:v>112.325137400636</c:v>
                </c:pt>
                <c:pt idx="344">
                  <c:v>112.332376697947</c:v>
                </c:pt>
                <c:pt idx="345">
                  <c:v>112.325743606464</c:v>
                </c:pt>
                <c:pt idx="346">
                  <c:v>112.359160441269</c:v>
                </c:pt>
                <c:pt idx="347">
                  <c:v>112.32614476359</c:v>
                </c:pt>
                <c:pt idx="348">
                  <c:v>112.350006748354</c:v>
                </c:pt>
                <c:pt idx="349">
                  <c:v>112.351422326194</c:v>
                </c:pt>
                <c:pt idx="350">
                  <c:v>112.356808809989</c:v>
                </c:pt>
                <c:pt idx="351">
                  <c:v>112.36040948619</c:v>
                </c:pt>
                <c:pt idx="352">
                  <c:v>112.357220430247</c:v>
                </c:pt>
                <c:pt idx="353">
                  <c:v>112.3673315194</c:v>
                </c:pt>
                <c:pt idx="354">
                  <c:v>112.372634108293</c:v>
                </c:pt>
                <c:pt idx="355">
                  <c:v>112.422679269134</c:v>
                </c:pt>
                <c:pt idx="356">
                  <c:v>112.379184918946</c:v>
                </c:pt>
                <c:pt idx="357">
                  <c:v>112.371367421093</c:v>
                </c:pt>
                <c:pt idx="358">
                  <c:v>112.366624492949</c:v>
                </c:pt>
                <c:pt idx="359">
                  <c:v>112.362504215623</c:v>
                </c:pt>
                <c:pt idx="360">
                  <c:v>112.341317195882</c:v>
                </c:pt>
                <c:pt idx="361">
                  <c:v>112.348799495598</c:v>
                </c:pt>
                <c:pt idx="362">
                  <c:v>112.330086121329</c:v>
                </c:pt>
                <c:pt idx="363">
                  <c:v>112.339773789836</c:v>
                </c:pt>
                <c:pt idx="364">
                  <c:v>112.337259267337</c:v>
                </c:pt>
                <c:pt idx="365">
                  <c:v>112.340654901684</c:v>
                </c:pt>
                <c:pt idx="366">
                  <c:v>112.327274450157</c:v>
                </c:pt>
                <c:pt idx="367">
                  <c:v>112.332972183129</c:v>
                </c:pt>
                <c:pt idx="368">
                  <c:v>112.330451354885</c:v>
                </c:pt>
                <c:pt idx="369">
                  <c:v>112.328935759835</c:v>
                </c:pt>
                <c:pt idx="370">
                  <c:v>112.31067283554</c:v>
                </c:pt>
                <c:pt idx="371">
                  <c:v>112.313658246052</c:v>
                </c:pt>
                <c:pt idx="372">
                  <c:v>112.296635987245</c:v>
                </c:pt>
                <c:pt idx="373">
                  <c:v>112.315367504255</c:v>
                </c:pt>
                <c:pt idx="374">
                  <c:v>112.317248745348</c:v>
                </c:pt>
                <c:pt idx="375">
                  <c:v>112.304362790057</c:v>
                </c:pt>
                <c:pt idx="376">
                  <c:v>112.320950687742</c:v>
                </c:pt>
                <c:pt idx="377">
                  <c:v>112.320587486161</c:v>
                </c:pt>
                <c:pt idx="378">
                  <c:v>112.319282645813</c:v>
                </c:pt>
                <c:pt idx="379">
                  <c:v>112.327938248536</c:v>
                </c:pt>
                <c:pt idx="380">
                  <c:v>112.321259352503</c:v>
                </c:pt>
                <c:pt idx="381">
                  <c:v>112.323049769316</c:v>
                </c:pt>
                <c:pt idx="382">
                  <c:v>112.311876454804</c:v>
                </c:pt>
                <c:pt idx="383">
                  <c:v>112.314956109154</c:v>
                </c:pt>
                <c:pt idx="384">
                  <c:v>112.314369244186</c:v>
                </c:pt>
                <c:pt idx="385">
                  <c:v>112.323502676518</c:v>
                </c:pt>
                <c:pt idx="386">
                  <c:v>112.324285517636</c:v>
                </c:pt>
                <c:pt idx="387">
                  <c:v>112.331351035197</c:v>
                </c:pt>
                <c:pt idx="388">
                  <c:v>112.322875889669</c:v>
                </c:pt>
                <c:pt idx="389">
                  <c:v>112.319925179667</c:v>
                </c:pt>
                <c:pt idx="390">
                  <c:v>112.312436930149</c:v>
                </c:pt>
                <c:pt idx="391">
                  <c:v>112.312082876978</c:v>
                </c:pt>
                <c:pt idx="392">
                  <c:v>112.310058575825</c:v>
                </c:pt>
                <c:pt idx="393">
                  <c:v>112.304652232232</c:v>
                </c:pt>
                <c:pt idx="394">
                  <c:v>112.303112863653</c:v>
                </c:pt>
                <c:pt idx="395">
                  <c:v>112.302111811141</c:v>
                </c:pt>
                <c:pt idx="396">
                  <c:v>112.301653246265</c:v>
                </c:pt>
                <c:pt idx="397">
                  <c:v>112.313096298087</c:v>
                </c:pt>
                <c:pt idx="398">
                  <c:v>112.313115634674</c:v>
                </c:pt>
                <c:pt idx="399">
                  <c:v>112.319341804743</c:v>
                </c:pt>
                <c:pt idx="400">
                  <c:v>112.30851516315</c:v>
                </c:pt>
                <c:pt idx="401">
                  <c:v>112.305310790551</c:v>
                </c:pt>
                <c:pt idx="402">
                  <c:v>112.306517793597</c:v>
                </c:pt>
                <c:pt idx="403">
                  <c:v>112.313410300856</c:v>
                </c:pt>
                <c:pt idx="404">
                  <c:v>112.312361804394</c:v>
                </c:pt>
                <c:pt idx="405">
                  <c:v>112.309580243794</c:v>
                </c:pt>
                <c:pt idx="406">
                  <c:v>112.309962348327</c:v>
                </c:pt>
                <c:pt idx="407">
                  <c:v>112.306138856498</c:v>
                </c:pt>
                <c:pt idx="408">
                  <c:v>112.311944913368</c:v>
                </c:pt>
                <c:pt idx="409">
                  <c:v>112.314801851178</c:v>
                </c:pt>
                <c:pt idx="410">
                  <c:v>112.314457178137</c:v>
                </c:pt>
                <c:pt idx="411">
                  <c:v>112.305315850175</c:v>
                </c:pt>
                <c:pt idx="412">
                  <c:v>112.314054996569</c:v>
                </c:pt>
                <c:pt idx="413">
                  <c:v>112.313060893947</c:v>
                </c:pt>
                <c:pt idx="414">
                  <c:v>112.316880229288</c:v>
                </c:pt>
                <c:pt idx="415">
                  <c:v>112.318105805396</c:v>
                </c:pt>
                <c:pt idx="416">
                  <c:v>112.311686749925</c:v>
                </c:pt>
                <c:pt idx="417">
                  <c:v>112.306378269817</c:v>
                </c:pt>
                <c:pt idx="418">
                  <c:v>112.315986788129</c:v>
                </c:pt>
                <c:pt idx="419">
                  <c:v>112.30835390721</c:v>
                </c:pt>
                <c:pt idx="420">
                  <c:v>112.311630789436</c:v>
                </c:pt>
                <c:pt idx="421">
                  <c:v>112.313600193181</c:v>
                </c:pt>
                <c:pt idx="422">
                  <c:v>112.313450557436</c:v>
                </c:pt>
                <c:pt idx="423">
                  <c:v>112.310915584827</c:v>
                </c:pt>
                <c:pt idx="424">
                  <c:v>112.307396465207</c:v>
                </c:pt>
                <c:pt idx="425">
                  <c:v>112.307041003226</c:v>
                </c:pt>
                <c:pt idx="426">
                  <c:v>112.306741853943</c:v>
                </c:pt>
                <c:pt idx="427">
                  <c:v>112.305923086062</c:v>
                </c:pt>
                <c:pt idx="428">
                  <c:v>112.303098106038</c:v>
                </c:pt>
                <c:pt idx="429">
                  <c:v>112.300950978576</c:v>
                </c:pt>
                <c:pt idx="430">
                  <c:v>112.300703685502</c:v>
                </c:pt>
                <c:pt idx="431">
                  <c:v>112.30120167216</c:v>
                </c:pt>
                <c:pt idx="432">
                  <c:v>112.301887659127</c:v>
                </c:pt>
                <c:pt idx="433">
                  <c:v>112.300893704768</c:v>
                </c:pt>
                <c:pt idx="434">
                  <c:v>112.301019175942</c:v>
                </c:pt>
                <c:pt idx="435">
                  <c:v>112.297321505232</c:v>
                </c:pt>
                <c:pt idx="436">
                  <c:v>112.301629782584</c:v>
                </c:pt>
                <c:pt idx="437">
                  <c:v>112.303721286045</c:v>
                </c:pt>
                <c:pt idx="438">
                  <c:v>112.299777760858</c:v>
                </c:pt>
                <c:pt idx="439">
                  <c:v>112.301769905908</c:v>
                </c:pt>
                <c:pt idx="440">
                  <c:v>112.298878794985</c:v>
                </c:pt>
                <c:pt idx="441">
                  <c:v>112.298517476979</c:v>
                </c:pt>
                <c:pt idx="442">
                  <c:v>112.297189947198</c:v>
                </c:pt>
                <c:pt idx="443">
                  <c:v>112.299050515915</c:v>
                </c:pt>
                <c:pt idx="444">
                  <c:v>112.300056881476</c:v>
                </c:pt>
                <c:pt idx="445">
                  <c:v>112.299726343931</c:v>
                </c:pt>
                <c:pt idx="446">
                  <c:v>112.300311141017</c:v>
                </c:pt>
                <c:pt idx="447">
                  <c:v>112.300088981401</c:v>
                </c:pt>
                <c:pt idx="448">
                  <c:v>112.301171152766</c:v>
                </c:pt>
                <c:pt idx="449">
                  <c:v>112.300304929139</c:v>
                </c:pt>
                <c:pt idx="450">
                  <c:v>112.299823559299</c:v>
                </c:pt>
                <c:pt idx="451">
                  <c:v>112.300000067788</c:v>
                </c:pt>
                <c:pt idx="452">
                  <c:v>112.301212788358</c:v>
                </c:pt>
                <c:pt idx="453">
                  <c:v>112.302339123851</c:v>
                </c:pt>
                <c:pt idx="454">
                  <c:v>112.300921556389</c:v>
                </c:pt>
                <c:pt idx="455">
                  <c:v>112.300031316331</c:v>
                </c:pt>
                <c:pt idx="456">
                  <c:v>112.300710008908</c:v>
                </c:pt>
                <c:pt idx="457">
                  <c:v>112.299908530164</c:v>
                </c:pt>
                <c:pt idx="458">
                  <c:v>112.299297945183</c:v>
                </c:pt>
                <c:pt idx="459">
                  <c:v>112.299055006187</c:v>
                </c:pt>
                <c:pt idx="460">
                  <c:v>112.300482712976</c:v>
                </c:pt>
                <c:pt idx="461">
                  <c:v>112.300142763461</c:v>
                </c:pt>
                <c:pt idx="462">
                  <c:v>112.298874573038</c:v>
                </c:pt>
                <c:pt idx="463">
                  <c:v>112.299171835104</c:v>
                </c:pt>
                <c:pt idx="464">
                  <c:v>112.297999859711</c:v>
                </c:pt>
                <c:pt idx="465">
                  <c:v>112.30024043917</c:v>
                </c:pt>
                <c:pt idx="466">
                  <c:v>112.2967978403</c:v>
                </c:pt>
                <c:pt idx="467">
                  <c:v>112.297239805912</c:v>
                </c:pt>
                <c:pt idx="468">
                  <c:v>112.296555533178</c:v>
                </c:pt>
                <c:pt idx="469">
                  <c:v>112.297254945546</c:v>
                </c:pt>
                <c:pt idx="470">
                  <c:v>112.29590299719</c:v>
                </c:pt>
                <c:pt idx="471">
                  <c:v>112.295488812504</c:v>
                </c:pt>
                <c:pt idx="472">
                  <c:v>112.296651057131</c:v>
                </c:pt>
                <c:pt idx="473">
                  <c:v>112.295077234836</c:v>
                </c:pt>
                <c:pt idx="474">
                  <c:v>112.29468025591</c:v>
                </c:pt>
                <c:pt idx="475">
                  <c:v>112.294713458267</c:v>
                </c:pt>
                <c:pt idx="476">
                  <c:v>112.294367234784</c:v>
                </c:pt>
                <c:pt idx="477">
                  <c:v>112.295468670573</c:v>
                </c:pt>
                <c:pt idx="478">
                  <c:v>112.295651746226</c:v>
                </c:pt>
                <c:pt idx="479">
                  <c:v>112.295843993471</c:v>
                </c:pt>
                <c:pt idx="480">
                  <c:v>112.296135111277</c:v>
                </c:pt>
                <c:pt idx="481">
                  <c:v>112.295971591334</c:v>
                </c:pt>
                <c:pt idx="482">
                  <c:v>112.296436971667</c:v>
                </c:pt>
                <c:pt idx="483">
                  <c:v>112.296237690483</c:v>
                </c:pt>
                <c:pt idx="484">
                  <c:v>112.296353582641</c:v>
                </c:pt>
                <c:pt idx="485">
                  <c:v>112.296565739925</c:v>
                </c:pt>
                <c:pt idx="486">
                  <c:v>112.295887000625</c:v>
                </c:pt>
                <c:pt idx="487">
                  <c:v>112.295795237427</c:v>
                </c:pt>
                <c:pt idx="488">
                  <c:v>112.296586949354</c:v>
                </c:pt>
                <c:pt idx="489">
                  <c:v>112.296484037669</c:v>
                </c:pt>
                <c:pt idx="490">
                  <c:v>112.295811254631</c:v>
                </c:pt>
                <c:pt idx="491">
                  <c:v>112.296820387546</c:v>
                </c:pt>
                <c:pt idx="492">
                  <c:v>112.296468238457</c:v>
                </c:pt>
                <c:pt idx="493">
                  <c:v>112.29671823629</c:v>
                </c:pt>
                <c:pt idx="494">
                  <c:v>112.297027548621</c:v>
                </c:pt>
                <c:pt idx="495">
                  <c:v>112.296808045497</c:v>
                </c:pt>
                <c:pt idx="496">
                  <c:v>112.297135954692</c:v>
                </c:pt>
                <c:pt idx="497">
                  <c:v>112.296894413759</c:v>
                </c:pt>
                <c:pt idx="498">
                  <c:v>112.296837373161</c:v>
                </c:pt>
                <c:pt idx="499">
                  <c:v>112.297112957945</c:v>
                </c:pt>
                <c:pt idx="500">
                  <c:v>112.296882592219</c:v>
                </c:pt>
                <c:pt idx="501">
                  <c:v>112.296362165782</c:v>
                </c:pt>
                <c:pt idx="502">
                  <c:v>112.296197252871</c:v>
                </c:pt>
                <c:pt idx="503">
                  <c:v>112.295585911803</c:v>
                </c:pt>
                <c:pt idx="504">
                  <c:v>112.29544811613</c:v>
                </c:pt>
                <c:pt idx="505">
                  <c:v>112.295619050442</c:v>
                </c:pt>
                <c:pt idx="506">
                  <c:v>112.29517415427</c:v>
                </c:pt>
                <c:pt idx="507">
                  <c:v>112.295498123777</c:v>
                </c:pt>
                <c:pt idx="508">
                  <c:v>112.295292224183</c:v>
                </c:pt>
                <c:pt idx="509">
                  <c:v>112.295207492523</c:v>
                </c:pt>
                <c:pt idx="510">
                  <c:v>112.295557912963</c:v>
                </c:pt>
                <c:pt idx="511">
                  <c:v>112.295491119552</c:v>
                </c:pt>
                <c:pt idx="512">
                  <c:v>112.295507864604</c:v>
                </c:pt>
                <c:pt idx="513">
                  <c:v>112.295295748853</c:v>
                </c:pt>
                <c:pt idx="514">
                  <c:v>112.295534997348</c:v>
                </c:pt>
                <c:pt idx="515">
                  <c:v>112.295754230225</c:v>
                </c:pt>
                <c:pt idx="516">
                  <c:v>112.295792617075</c:v>
                </c:pt>
                <c:pt idx="517">
                  <c:v>112.296047201161</c:v>
                </c:pt>
                <c:pt idx="518">
                  <c:v>112.296142216028</c:v>
                </c:pt>
                <c:pt idx="519">
                  <c:v>112.295954661434</c:v>
                </c:pt>
                <c:pt idx="520">
                  <c:v>112.295994831062</c:v>
                </c:pt>
                <c:pt idx="521">
                  <c:v>112.29596690506</c:v>
                </c:pt>
                <c:pt idx="522">
                  <c:v>112.295643936329</c:v>
                </c:pt>
                <c:pt idx="523">
                  <c:v>112.295913022054</c:v>
                </c:pt>
                <c:pt idx="524">
                  <c:v>112.295998458689</c:v>
                </c:pt>
                <c:pt idx="525">
                  <c:v>112.295939732946</c:v>
                </c:pt>
                <c:pt idx="526">
                  <c:v>112.296071145927</c:v>
                </c:pt>
                <c:pt idx="527">
                  <c:v>112.296035973317</c:v>
                </c:pt>
                <c:pt idx="528">
                  <c:v>112.296060089755</c:v>
                </c:pt>
                <c:pt idx="529">
                  <c:v>112.295909865242</c:v>
                </c:pt>
                <c:pt idx="530">
                  <c:v>112.295714669115</c:v>
                </c:pt>
                <c:pt idx="531">
                  <c:v>112.295806560661</c:v>
                </c:pt>
                <c:pt idx="532">
                  <c:v>112.295480579033</c:v>
                </c:pt>
                <c:pt idx="533">
                  <c:v>112.295802275434</c:v>
                </c:pt>
                <c:pt idx="534">
                  <c:v>112.295828121154</c:v>
                </c:pt>
                <c:pt idx="535">
                  <c:v>112.295844215233</c:v>
                </c:pt>
                <c:pt idx="536">
                  <c:v>112.295881614639</c:v>
                </c:pt>
                <c:pt idx="537">
                  <c:v>112.295905535278</c:v>
                </c:pt>
                <c:pt idx="538">
                  <c:v>112.295817736508</c:v>
                </c:pt>
                <c:pt idx="539">
                  <c:v>112.29582611771</c:v>
                </c:pt>
                <c:pt idx="540">
                  <c:v>112.295872098161</c:v>
                </c:pt>
                <c:pt idx="541">
                  <c:v>112.295710219363</c:v>
                </c:pt>
                <c:pt idx="542">
                  <c:v>112.295514116022</c:v>
                </c:pt>
                <c:pt idx="543">
                  <c:v>112.295727149828</c:v>
                </c:pt>
                <c:pt idx="544">
                  <c:v>112.295714793347</c:v>
                </c:pt>
                <c:pt idx="545">
                  <c:v>112.295730638468</c:v>
                </c:pt>
                <c:pt idx="546">
                  <c:v>112.295641407739</c:v>
                </c:pt>
                <c:pt idx="547">
                  <c:v>112.295700199216</c:v>
                </c:pt>
                <c:pt idx="548">
                  <c:v>112.295681567286</c:v>
                </c:pt>
                <c:pt idx="549">
                  <c:v>112.295721445319</c:v>
                </c:pt>
                <c:pt idx="550">
                  <c:v>112.295691342296</c:v>
                </c:pt>
                <c:pt idx="551">
                  <c:v>112.295677681553</c:v>
                </c:pt>
                <c:pt idx="552">
                  <c:v>112.295683722199</c:v>
                </c:pt>
                <c:pt idx="553">
                  <c:v>112.295706937965</c:v>
                </c:pt>
                <c:pt idx="554">
                  <c:v>112.295728584493</c:v>
                </c:pt>
                <c:pt idx="555">
                  <c:v>112.295731698639</c:v>
                </c:pt>
                <c:pt idx="556">
                  <c:v>112.295738356268</c:v>
                </c:pt>
                <c:pt idx="557">
                  <c:v>112.295659188579</c:v>
                </c:pt>
                <c:pt idx="558">
                  <c:v>112.295666701487</c:v>
                </c:pt>
                <c:pt idx="559">
                  <c:v>112.295671228468</c:v>
                </c:pt>
                <c:pt idx="560">
                  <c:v>112.29561393668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9.32041441327935</c:v>
                </c:pt>
                <c:pt idx="2">
                  <c:v>10.7395293797184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9.37759486980253</c:v>
                </c:pt>
                <c:pt idx="2">
                  <c:v>10.5406043513323</c:v>
                </c:pt>
                <c:pt idx="3">
                  <c:v>0.228721826092745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0.0571804565231862</c:v>
                </c:pt>
                <c:pt idx="2">
                  <c:v>9.12148938489327</c:v>
                </c:pt>
                <c:pt idx="3">
                  <c:v>10.9682512058112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9.32803920176696</c:v>
                </c:pt>
                <c:pt idx="2">
                  <c:v>10.7483151092306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9.38526643613363</c:v>
                </c:pt>
                <c:pt idx="2">
                  <c:v>10.5492069812997</c:v>
                </c:pt>
                <c:pt idx="3">
                  <c:v>0.228908937466674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0.0572272343666685</c:v>
                </c:pt>
                <c:pt idx="2">
                  <c:v>9.12893107383602</c:v>
                </c:pt>
                <c:pt idx="3">
                  <c:v>10.9772240466973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9.3146817814652</c:v>
                </c:pt>
                <c:pt idx="2">
                  <c:v>10.7329239043542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9.37182706846806</c:v>
                </c:pt>
                <c:pt idx="2">
                  <c:v>10.5341365341776</c:v>
                </c:pt>
                <c:pt idx="3">
                  <c:v>0.228581148011416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0.057145287002854</c:v>
                </c:pt>
                <c:pt idx="2">
                  <c:v>9.11589441128855</c:v>
                </c:pt>
                <c:pt idx="3">
                  <c:v>10.9615050523656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13825581.1193071</v>
      </c>
      <c r="C2">
        <v>0</v>
      </c>
      <c r="D2">
        <v>5918741.92398775</v>
      </c>
      <c r="E2">
        <v>3002308.55835408</v>
      </c>
      <c r="F2">
        <v>1252453.64475</v>
      </c>
      <c r="G2">
        <v>3652076.99221526</v>
      </c>
    </row>
    <row r="3" spans="1:7">
      <c r="A3">
        <v>1</v>
      </c>
      <c r="B3">
        <v>64781945.5662032</v>
      </c>
      <c r="C3">
        <v>732598.010048652</v>
      </c>
      <c r="D3">
        <v>33740568.8162671</v>
      </c>
      <c r="E3">
        <v>3002308.55835408</v>
      </c>
      <c r="F3">
        <v>12524536.4474999</v>
      </c>
      <c r="G3">
        <v>14781933.7340334</v>
      </c>
    </row>
    <row r="4" spans="1:7">
      <c r="A4">
        <v>2</v>
      </c>
      <c r="B4">
        <v>63971517.4115306</v>
      </c>
      <c r="C4">
        <v>733377.523310437</v>
      </c>
      <c r="D4">
        <v>33535229.0144406</v>
      </c>
      <c r="E4">
        <v>3002308.55835408</v>
      </c>
      <c r="F4">
        <v>12130015.2732102</v>
      </c>
      <c r="G4">
        <v>14570587.0422153</v>
      </c>
    </row>
    <row r="5" spans="1:7">
      <c r="A5">
        <v>3</v>
      </c>
      <c r="B5">
        <v>63161002.6798159</v>
      </c>
      <c r="C5">
        <v>734156.523406059</v>
      </c>
      <c r="D5">
        <v>33329803.1487383</v>
      </c>
      <c r="E5">
        <v>3002308.55835408</v>
      </c>
      <c r="F5">
        <v>11735494.0989204</v>
      </c>
      <c r="G5">
        <v>14359240.3503971</v>
      </c>
    </row>
    <row r="6" spans="1:7">
      <c r="A6">
        <v>4</v>
      </c>
      <c r="B6">
        <v>62347208.1339693</v>
      </c>
      <c r="C6">
        <v>734935.048672512</v>
      </c>
      <c r="D6">
        <v>33121097.9437331</v>
      </c>
      <c r="E6">
        <v>3002308.55835408</v>
      </c>
      <c r="F6">
        <v>11340972.9246306</v>
      </c>
      <c r="G6">
        <v>14147893.6585789</v>
      </c>
    </row>
    <row r="7" spans="1:7">
      <c r="A7">
        <v>5</v>
      </c>
      <c r="B7">
        <v>61536999.9800016</v>
      </c>
      <c r="C7">
        <v>735713.137195847</v>
      </c>
      <c r="D7">
        <v>32915979.56735</v>
      </c>
      <c r="E7">
        <v>3002308.55835408</v>
      </c>
      <c r="F7">
        <v>10946451.7503409</v>
      </c>
      <c r="G7">
        <v>13936546.9667607</v>
      </c>
    </row>
    <row r="8" spans="1:7">
      <c r="A8">
        <v>6</v>
      </c>
      <c r="B8">
        <v>60734032.9937924</v>
      </c>
      <c r="C8">
        <v>736490.826825299</v>
      </c>
      <c r="D8">
        <v>32718102.7576193</v>
      </c>
      <c r="E8">
        <v>3002308.55835408</v>
      </c>
      <c r="F8">
        <v>10551930.5760511</v>
      </c>
      <c r="G8">
        <v>13725200.2749426</v>
      </c>
    </row>
    <row r="9" spans="1:7">
      <c r="A9">
        <v>7</v>
      </c>
      <c r="B9">
        <v>59934328.9354301</v>
      </c>
      <c r="C9">
        <v>737268.155187191</v>
      </c>
      <c r="D9">
        <v>32523489.2370031</v>
      </c>
      <c r="E9">
        <v>3002308.55835408</v>
      </c>
      <c r="F9">
        <v>10157409.4017613</v>
      </c>
      <c r="G9">
        <v>13513853.5831244</v>
      </c>
    </row>
    <row r="10" spans="1:7">
      <c r="A10">
        <v>8</v>
      </c>
      <c r="B10">
        <v>59134457.215997</v>
      </c>
      <c r="C10">
        <v>738045.159698616</v>
      </c>
      <c r="D10">
        <v>32328708.3791665</v>
      </c>
      <c r="E10">
        <v>3002308.55835408</v>
      </c>
      <c r="F10">
        <v>9762888.22747159</v>
      </c>
      <c r="G10">
        <v>13302506.8913062</v>
      </c>
    </row>
    <row r="11" spans="1:7">
      <c r="A11">
        <v>9</v>
      </c>
      <c r="B11">
        <v>58334753.2398601</v>
      </c>
      <c r="C11">
        <v>738821.877580932</v>
      </c>
      <c r="D11">
        <v>32134095.5512552</v>
      </c>
      <c r="E11">
        <v>3002308.55835408</v>
      </c>
      <c r="F11">
        <v>9368367.05318181</v>
      </c>
      <c r="G11">
        <v>13091160.199488</v>
      </c>
    </row>
    <row r="12" spans="1:7">
      <c r="A12">
        <v>10</v>
      </c>
      <c r="B12">
        <v>57489606.1683957</v>
      </c>
      <c r="C12">
        <v>739266.676282301</v>
      </c>
      <c r="D12">
        <v>31903889.230635</v>
      </c>
      <c r="E12">
        <v>3002308.55835408</v>
      </c>
      <c r="F12">
        <v>8956951.90727272</v>
      </c>
      <c r="G12">
        <v>12887189.7958517</v>
      </c>
    </row>
    <row r="13" spans="1:7">
      <c r="A13">
        <v>11</v>
      </c>
      <c r="B13">
        <v>56653859.3959569</v>
      </c>
      <c r="C13">
        <v>739711.262263103</v>
      </c>
      <c r="D13">
        <v>31683083.4217608</v>
      </c>
      <c r="E13">
        <v>3002308.55835408</v>
      </c>
      <c r="F13">
        <v>8545536.76136363</v>
      </c>
      <c r="G13">
        <v>12683219.3922153</v>
      </c>
    </row>
    <row r="14" spans="1:7">
      <c r="A14">
        <v>12</v>
      </c>
      <c r="B14">
        <v>55832154.0349343</v>
      </c>
      <c r="C14">
        <v>740155.672236609</v>
      </c>
      <c r="D14">
        <v>31476319.2003101</v>
      </c>
      <c r="E14">
        <v>3002308.55835408</v>
      </c>
      <c r="F14">
        <v>8134121.61545453</v>
      </c>
      <c r="G14">
        <v>12479248.988579</v>
      </c>
    </row>
    <row r="15" spans="1:7">
      <c r="A15">
        <v>13</v>
      </c>
      <c r="B15">
        <v>36740013.7751346</v>
      </c>
      <c r="C15">
        <v>559236.890900894</v>
      </c>
      <c r="D15">
        <v>18317520.1135508</v>
      </c>
      <c r="E15">
        <v>3002308.55835408</v>
      </c>
      <c r="F15">
        <v>6262268.22374997</v>
      </c>
      <c r="G15">
        <v>8598679.98857889</v>
      </c>
    </row>
    <row r="16" spans="1:7">
      <c r="A16">
        <v>14</v>
      </c>
      <c r="B16">
        <v>30214236.5749984</v>
      </c>
      <c r="C16">
        <v>502731.608553905</v>
      </c>
      <c r="D16">
        <v>13897074.4424856</v>
      </c>
      <c r="E16">
        <v>3002308.55835408</v>
      </c>
      <c r="F16">
        <v>5546014.30476237</v>
      </c>
      <c r="G16">
        <v>7266107.66084253</v>
      </c>
    </row>
    <row r="17" spans="1:7">
      <c r="A17">
        <v>15</v>
      </c>
      <c r="B17">
        <v>28390233.9498029</v>
      </c>
      <c r="C17">
        <v>494046.556758326</v>
      </c>
      <c r="D17">
        <v>12832030.7225171</v>
      </c>
      <c r="E17">
        <v>3002308.55835408</v>
      </c>
      <c r="F17">
        <v>5188921.89050528</v>
      </c>
      <c r="G17">
        <v>6872926.22166813</v>
      </c>
    </row>
    <row r="18" spans="1:7">
      <c r="A18">
        <v>16</v>
      </c>
      <c r="B18">
        <v>27044342.948935</v>
      </c>
      <c r="C18">
        <v>488725.071042741</v>
      </c>
      <c r="D18">
        <v>12063044.4159628</v>
      </c>
      <c r="E18">
        <v>3002308.55835408</v>
      </c>
      <c r="F18">
        <v>4909416.3409738</v>
      </c>
      <c r="G18">
        <v>6580848.56260159</v>
      </c>
    </row>
    <row r="19" spans="1:7">
      <c r="A19">
        <v>17</v>
      </c>
      <c r="B19">
        <v>26952283.1464946</v>
      </c>
      <c r="C19">
        <v>490446.924076316</v>
      </c>
      <c r="D19">
        <v>12067066.5908933</v>
      </c>
      <c r="E19">
        <v>3002308.55835408</v>
      </c>
      <c r="F19">
        <v>4839501.98601116</v>
      </c>
      <c r="G19">
        <v>6552959.08715969</v>
      </c>
    </row>
    <row r="20" spans="1:7">
      <c r="A20">
        <v>18</v>
      </c>
      <c r="B20">
        <v>25937754.1253987</v>
      </c>
      <c r="C20">
        <v>486501.928237956</v>
      </c>
      <c r="D20">
        <v>11477930.2087917</v>
      </c>
      <c r="E20">
        <v>3002308.55835408</v>
      </c>
      <c r="F20">
        <v>4636799.68019601</v>
      </c>
      <c r="G20">
        <v>6334213.74981886</v>
      </c>
    </row>
    <row r="21" spans="1:7">
      <c r="A21">
        <v>19</v>
      </c>
      <c r="B21">
        <v>25841077.7232142</v>
      </c>
      <c r="C21">
        <v>488140.040326002</v>
      </c>
      <c r="D21">
        <v>11477323.3536849</v>
      </c>
      <c r="E21">
        <v>3002308.55835408</v>
      </c>
      <c r="F21">
        <v>4568119.10784304</v>
      </c>
      <c r="G21">
        <v>6305186.66300614</v>
      </c>
    </row>
    <row r="22" spans="1:7">
      <c r="A22">
        <v>20</v>
      </c>
      <c r="B22">
        <v>25039078.3727434</v>
      </c>
      <c r="C22">
        <v>485199.436568966</v>
      </c>
      <c r="D22">
        <v>11009727.619799</v>
      </c>
      <c r="E22">
        <v>3002308.55835408</v>
      </c>
      <c r="F22">
        <v>4412190.81967108</v>
      </c>
      <c r="G22">
        <v>6129651.93835027</v>
      </c>
    </row>
    <row r="23" spans="1:7">
      <c r="A23">
        <v>21</v>
      </c>
      <c r="B23">
        <v>24939496.1679408</v>
      </c>
      <c r="C23">
        <v>486773.397320627</v>
      </c>
      <c r="D23">
        <v>11005359.0322694</v>
      </c>
      <c r="E23">
        <v>3002308.55835408</v>
      </c>
      <c r="F23">
        <v>4344726.94782866</v>
      </c>
      <c r="G23">
        <v>6100328.23216803</v>
      </c>
    </row>
    <row r="24" spans="1:7">
      <c r="A24">
        <v>22</v>
      </c>
      <c r="B24">
        <v>24298721.4680757</v>
      </c>
      <c r="C24">
        <v>484480.241722506</v>
      </c>
      <c r="D24">
        <v>10626791.1403253</v>
      </c>
      <c r="E24">
        <v>3002308.55835408</v>
      </c>
      <c r="F24">
        <v>4224490.72805677</v>
      </c>
      <c r="G24">
        <v>5960650.79961704</v>
      </c>
    </row>
    <row r="25" spans="1:7">
      <c r="A25">
        <v>23</v>
      </c>
      <c r="B25">
        <v>24198221.7551185</v>
      </c>
      <c r="C25">
        <v>485998.125610299</v>
      </c>
      <c r="D25">
        <v>10620406.2179531</v>
      </c>
      <c r="E25">
        <v>3002308.55835408</v>
      </c>
      <c r="F25">
        <v>4158293.89519972</v>
      </c>
      <c r="G25">
        <v>5931214.95800129</v>
      </c>
    </row>
    <row r="26" spans="1:7">
      <c r="A26">
        <v>24</v>
      </c>
      <c r="B26">
        <v>23678168.2227951</v>
      </c>
      <c r="C26">
        <v>484121.000974507</v>
      </c>
      <c r="D26">
        <v>10306894.728511</v>
      </c>
      <c r="E26">
        <v>3002308.55835408</v>
      </c>
      <c r="F26">
        <v>4066156.9487902</v>
      </c>
      <c r="G26">
        <v>5818686.98616531</v>
      </c>
    </row>
    <row r="27" spans="1:7">
      <c r="A27">
        <v>25</v>
      </c>
      <c r="B27">
        <v>23824812.9671037</v>
      </c>
      <c r="C27">
        <v>483142.397024634</v>
      </c>
      <c r="D27">
        <v>10328917.858335</v>
      </c>
      <c r="E27">
        <v>3002308.55835408</v>
      </c>
      <c r="F27">
        <v>4150684.8513649</v>
      </c>
      <c r="G27">
        <v>5859759.30202502</v>
      </c>
    </row>
    <row r="28" spans="1:7">
      <c r="A28">
        <v>26</v>
      </c>
      <c r="B28">
        <v>22314321.5700946</v>
      </c>
      <c r="C28">
        <v>473012.374883501</v>
      </c>
      <c r="D28">
        <v>9339560.18050649</v>
      </c>
      <c r="E28">
        <v>3002308.55835408</v>
      </c>
      <c r="F28">
        <v>3953404.31749241</v>
      </c>
      <c r="G28">
        <v>5546036.13885815</v>
      </c>
    </row>
    <row r="29" spans="1:7">
      <c r="A29">
        <v>27</v>
      </c>
      <c r="B29">
        <v>21070708.1907133</v>
      </c>
      <c r="C29">
        <v>473628.502413821</v>
      </c>
      <c r="D29">
        <v>8675363.01620308</v>
      </c>
      <c r="E29">
        <v>3002308.55835408</v>
      </c>
      <c r="F29">
        <v>3651215.57009089</v>
      </c>
      <c r="G29">
        <v>5268192.5436514</v>
      </c>
    </row>
    <row r="30" spans="1:7">
      <c r="A30">
        <v>28</v>
      </c>
      <c r="B30">
        <v>20348624.6857391</v>
      </c>
      <c r="C30">
        <v>472844.731849461</v>
      </c>
      <c r="D30">
        <v>8227596.29068693</v>
      </c>
      <c r="E30">
        <v>3002308.55835408</v>
      </c>
      <c r="F30">
        <v>3531898.92035543</v>
      </c>
      <c r="G30">
        <v>5113976.18449319</v>
      </c>
    </row>
    <row r="31" spans="1:7">
      <c r="A31">
        <v>29</v>
      </c>
      <c r="B31">
        <v>19755192.9032073</v>
      </c>
      <c r="C31">
        <v>472665.602372182</v>
      </c>
      <c r="D31">
        <v>7865199.49594597</v>
      </c>
      <c r="E31">
        <v>3002308.55835408</v>
      </c>
      <c r="F31">
        <v>3428744.62709123</v>
      </c>
      <c r="G31">
        <v>4986274.61944383</v>
      </c>
    </row>
    <row r="32" spans="1:7">
      <c r="A32">
        <v>30</v>
      </c>
      <c r="B32">
        <v>19140919.4439782</v>
      </c>
      <c r="C32">
        <v>479432.636485956</v>
      </c>
      <c r="D32">
        <v>7640038.82096541</v>
      </c>
      <c r="E32">
        <v>3002308.55835408</v>
      </c>
      <c r="F32">
        <v>3184235.46470335</v>
      </c>
      <c r="G32">
        <v>4834903.96346941</v>
      </c>
    </row>
    <row r="33" spans="1:7">
      <c r="A33">
        <v>31</v>
      </c>
      <c r="B33">
        <v>18952936.9265933</v>
      </c>
      <c r="C33">
        <v>481871.11749976</v>
      </c>
      <c r="D33">
        <v>7567627.75893703</v>
      </c>
      <c r="E33">
        <v>3002308.55835408</v>
      </c>
      <c r="F33">
        <v>3113041.10964114</v>
      </c>
      <c r="G33">
        <v>4788088.38216131</v>
      </c>
    </row>
    <row r="34" spans="1:7">
      <c r="A34">
        <v>32</v>
      </c>
      <c r="B34">
        <v>18923531.2337694</v>
      </c>
      <c r="C34">
        <v>483006.067617524</v>
      </c>
      <c r="D34">
        <v>7571994.49943975</v>
      </c>
      <c r="E34">
        <v>3002308.55835408</v>
      </c>
      <c r="F34">
        <v>3087913.53854474</v>
      </c>
      <c r="G34">
        <v>4778308.56981333</v>
      </c>
    </row>
    <row r="35" spans="1:7">
      <c r="A35">
        <v>33</v>
      </c>
      <c r="B35">
        <v>18565832.7732931</v>
      </c>
      <c r="C35">
        <v>482329.714698881</v>
      </c>
      <c r="D35">
        <v>7324204.7810399</v>
      </c>
      <c r="E35">
        <v>3002308.55835408</v>
      </c>
      <c r="F35">
        <v>3051888.12626679</v>
      </c>
      <c r="G35">
        <v>4705101.59293342</v>
      </c>
    </row>
    <row r="36" spans="1:7">
      <c r="A36">
        <v>34</v>
      </c>
      <c r="B36">
        <v>18251074.3390047</v>
      </c>
      <c r="C36">
        <v>483207.230809608</v>
      </c>
      <c r="D36">
        <v>7141485.68748351</v>
      </c>
      <c r="E36">
        <v>3002308.55835408</v>
      </c>
      <c r="F36">
        <v>2986933.71525055</v>
      </c>
      <c r="G36">
        <v>4637139.14710699</v>
      </c>
    </row>
    <row r="37" spans="1:7">
      <c r="A37">
        <v>35</v>
      </c>
      <c r="B37">
        <v>18210490.0646531</v>
      </c>
      <c r="C37">
        <v>482357.718572588</v>
      </c>
      <c r="D37">
        <v>7065375.88582465</v>
      </c>
      <c r="E37">
        <v>3002308.55835408</v>
      </c>
      <c r="F37">
        <v>3024292.27730957</v>
      </c>
      <c r="G37">
        <v>4636155.62459224</v>
      </c>
    </row>
    <row r="38" spans="1:7">
      <c r="A38">
        <v>36</v>
      </c>
      <c r="B38">
        <v>18264217.5464023</v>
      </c>
      <c r="C38">
        <v>481307.845153826</v>
      </c>
      <c r="D38">
        <v>7068314.36646123</v>
      </c>
      <c r="E38">
        <v>3002308.55835408</v>
      </c>
      <c r="F38">
        <v>3060369.61206896</v>
      </c>
      <c r="G38">
        <v>4651917.16436423</v>
      </c>
    </row>
    <row r="39" spans="1:7">
      <c r="A39">
        <v>37</v>
      </c>
      <c r="B39">
        <v>17980862.8205943</v>
      </c>
      <c r="C39">
        <v>482835.212310636</v>
      </c>
      <c r="D39">
        <v>6930834.75862303</v>
      </c>
      <c r="E39">
        <v>3002308.55835408</v>
      </c>
      <c r="F39">
        <v>2978029.65805985</v>
      </c>
      <c r="G39">
        <v>4586854.63324672</v>
      </c>
    </row>
    <row r="40" spans="1:7">
      <c r="A40">
        <v>38</v>
      </c>
      <c r="B40">
        <v>18029917.0549644</v>
      </c>
      <c r="C40">
        <v>481833.901210762</v>
      </c>
      <c r="D40">
        <v>6932504.8805968</v>
      </c>
      <c r="E40">
        <v>3002308.55835408</v>
      </c>
      <c r="F40">
        <v>3011812.61260521</v>
      </c>
      <c r="G40">
        <v>4601457.10219754</v>
      </c>
    </row>
    <row r="41" spans="1:7">
      <c r="A41">
        <v>39</v>
      </c>
      <c r="B41">
        <v>17809387.3586961</v>
      </c>
      <c r="C41">
        <v>483197.290849355</v>
      </c>
      <c r="D41">
        <v>6829182.72795543</v>
      </c>
      <c r="E41">
        <v>3002308.55835408</v>
      </c>
      <c r="F41">
        <v>2944427.80278154</v>
      </c>
      <c r="G41">
        <v>4550270.97875571</v>
      </c>
    </row>
    <row r="42" spans="1:7">
      <c r="A42">
        <v>40</v>
      </c>
      <c r="B42">
        <v>17721539.1609581</v>
      </c>
      <c r="C42">
        <v>483870.713979551</v>
      </c>
      <c r="D42">
        <v>6783776.32851747</v>
      </c>
      <c r="E42">
        <v>3002308.55835408</v>
      </c>
      <c r="F42">
        <v>2921670.42555016</v>
      </c>
      <c r="G42">
        <v>4529913.13455685</v>
      </c>
    </row>
    <row r="43" spans="1:7">
      <c r="A43">
        <v>41</v>
      </c>
      <c r="B43">
        <v>17171248.9542549</v>
      </c>
      <c r="C43">
        <v>491107.822336532</v>
      </c>
      <c r="D43">
        <v>6543360.13639442</v>
      </c>
      <c r="E43">
        <v>3002308.55835408</v>
      </c>
      <c r="F43">
        <v>2736816.48029037</v>
      </c>
      <c r="G43">
        <v>4397655.95687952</v>
      </c>
    </row>
    <row r="44" spans="1:7">
      <c r="A44">
        <v>42</v>
      </c>
      <c r="B44">
        <v>16771676.1406139</v>
      </c>
      <c r="C44">
        <v>498513.272837176</v>
      </c>
      <c r="D44">
        <v>6380154.08711835</v>
      </c>
      <c r="E44">
        <v>3002308.55835408</v>
      </c>
      <c r="F44">
        <v>2590720.28662631</v>
      </c>
      <c r="G44">
        <v>4299979.93567802</v>
      </c>
    </row>
    <row r="45" spans="1:7">
      <c r="A45">
        <v>43</v>
      </c>
      <c r="B45">
        <v>16387720.8935652</v>
      </c>
      <c r="C45">
        <v>503597.56460075</v>
      </c>
      <c r="D45">
        <v>6176760.55222511</v>
      </c>
      <c r="E45">
        <v>3002308.55835408</v>
      </c>
      <c r="F45">
        <v>2492857.3026374</v>
      </c>
      <c r="G45">
        <v>4212196.91574784</v>
      </c>
    </row>
    <row r="46" spans="1:7">
      <c r="A46">
        <v>44</v>
      </c>
      <c r="B46">
        <v>16160245.7960922</v>
      </c>
      <c r="C46">
        <v>508900.081261114</v>
      </c>
      <c r="D46">
        <v>6067634.13104222</v>
      </c>
      <c r="E46">
        <v>3002308.55835408</v>
      </c>
      <c r="F46">
        <v>2422940.2557575</v>
      </c>
      <c r="G46">
        <v>4158462.76967732</v>
      </c>
    </row>
    <row r="47" spans="1:7">
      <c r="A47">
        <v>45</v>
      </c>
      <c r="B47">
        <v>16014272.5735583</v>
      </c>
      <c r="C47">
        <v>511042.673263574</v>
      </c>
      <c r="D47">
        <v>5992502.38017896</v>
      </c>
      <c r="E47">
        <v>3002308.55835408</v>
      </c>
      <c r="F47">
        <v>2383222.81129173</v>
      </c>
      <c r="G47">
        <v>4125196.15046992</v>
      </c>
    </row>
    <row r="48" spans="1:7">
      <c r="A48">
        <v>46</v>
      </c>
      <c r="B48">
        <v>15989083.8966741</v>
      </c>
      <c r="C48">
        <v>510615.129603504</v>
      </c>
      <c r="D48">
        <v>5962721.55017649</v>
      </c>
      <c r="E48">
        <v>3002308.55835408</v>
      </c>
      <c r="F48">
        <v>2391249.37966553</v>
      </c>
      <c r="G48">
        <v>4122189.2788745</v>
      </c>
    </row>
    <row r="49" spans="1:7">
      <c r="A49">
        <v>47</v>
      </c>
      <c r="B49">
        <v>15990124.8459179</v>
      </c>
      <c r="C49">
        <v>511042.683084655</v>
      </c>
      <c r="D49">
        <v>5966031.22485629</v>
      </c>
      <c r="E49">
        <v>3002308.55835408</v>
      </c>
      <c r="F49">
        <v>2388454.14981109</v>
      </c>
      <c r="G49">
        <v>4122288.22981183</v>
      </c>
    </row>
    <row r="50" spans="1:7">
      <c r="A50">
        <v>48</v>
      </c>
      <c r="B50">
        <v>15679606.6220386</v>
      </c>
      <c r="C50">
        <v>519393.993919363</v>
      </c>
      <c r="D50">
        <v>5852602.48448678</v>
      </c>
      <c r="E50">
        <v>3002308.55835408</v>
      </c>
      <c r="F50">
        <v>2261994.68964047</v>
      </c>
      <c r="G50">
        <v>4043306.8956379</v>
      </c>
    </row>
    <row r="51" spans="1:7">
      <c r="A51">
        <v>49</v>
      </c>
      <c r="B51">
        <v>15446705.9709756</v>
      </c>
      <c r="C51">
        <v>523297.381214996</v>
      </c>
      <c r="D51">
        <v>5718136.46975447</v>
      </c>
      <c r="E51">
        <v>3002308.55835408</v>
      </c>
      <c r="F51">
        <v>2211771.31951639</v>
      </c>
      <c r="G51">
        <v>3991192.24213571</v>
      </c>
    </row>
    <row r="52" spans="1:7">
      <c r="A52">
        <v>50</v>
      </c>
      <c r="B52">
        <v>15225958.527396</v>
      </c>
      <c r="C52">
        <v>530669.07486424</v>
      </c>
      <c r="D52">
        <v>5619949.73556229</v>
      </c>
      <c r="E52">
        <v>3002308.55835408</v>
      </c>
      <c r="F52">
        <v>2135605.55669745</v>
      </c>
      <c r="G52">
        <v>3937425.60191796</v>
      </c>
    </row>
    <row r="53" spans="1:7">
      <c r="A53">
        <v>51</v>
      </c>
      <c r="B53">
        <v>15160389.1267576</v>
      </c>
      <c r="C53">
        <v>532687.694137766</v>
      </c>
      <c r="D53">
        <v>5580112.52784495</v>
      </c>
      <c r="E53">
        <v>3002308.55835408</v>
      </c>
      <c r="F53">
        <v>2122197.94596335</v>
      </c>
      <c r="G53">
        <v>3923082.40045744</v>
      </c>
    </row>
    <row r="54" spans="1:7">
      <c r="A54">
        <v>52</v>
      </c>
      <c r="B54">
        <v>15154440.5092375</v>
      </c>
      <c r="C54">
        <v>532229.112175337</v>
      </c>
      <c r="D54">
        <v>5565946.62506405</v>
      </c>
      <c r="E54">
        <v>3002308.55835408</v>
      </c>
      <c r="F54">
        <v>2130485.10124107</v>
      </c>
      <c r="G54">
        <v>3923471.112403</v>
      </c>
    </row>
    <row r="55" spans="1:7">
      <c r="A55">
        <v>53</v>
      </c>
      <c r="B55">
        <v>15073120.2035482</v>
      </c>
      <c r="C55">
        <v>534010.003467436</v>
      </c>
      <c r="D55">
        <v>5525819.52160977</v>
      </c>
      <c r="E55">
        <v>3002308.55835408</v>
      </c>
      <c r="F55">
        <v>2106661.71662624</v>
      </c>
      <c r="G55">
        <v>3904320.40349064</v>
      </c>
    </row>
    <row r="56" spans="1:7">
      <c r="A56">
        <v>54</v>
      </c>
      <c r="B56">
        <v>15081258.8953539</v>
      </c>
      <c r="C56">
        <v>534628.227354591</v>
      </c>
      <c r="D56">
        <v>5537479.33940796</v>
      </c>
      <c r="E56">
        <v>3002308.55835408</v>
      </c>
      <c r="F56">
        <v>2101947.25508041</v>
      </c>
      <c r="G56">
        <v>3904895.51515684</v>
      </c>
    </row>
    <row r="57" spans="1:7">
      <c r="A57">
        <v>55</v>
      </c>
      <c r="B57">
        <v>14910719.3578692</v>
      </c>
      <c r="C57">
        <v>539485.647577442</v>
      </c>
      <c r="D57">
        <v>5465354.49771498</v>
      </c>
      <c r="E57">
        <v>3002308.55835408</v>
      </c>
      <c r="F57">
        <v>2040785.02598041</v>
      </c>
      <c r="G57">
        <v>3862785.62824228</v>
      </c>
    </row>
    <row r="58" spans="1:7">
      <c r="A58">
        <v>56</v>
      </c>
      <c r="B58">
        <v>14809565.8632934</v>
      </c>
      <c r="C58">
        <v>543768.150526612</v>
      </c>
      <c r="D58">
        <v>5433549.22778703</v>
      </c>
      <c r="E58">
        <v>3002308.55835408</v>
      </c>
      <c r="F58">
        <v>1994159.1908015</v>
      </c>
      <c r="G58">
        <v>3835780.73582417</v>
      </c>
    </row>
    <row r="59" spans="1:7">
      <c r="A59">
        <v>57</v>
      </c>
      <c r="B59">
        <v>14795731.1340438</v>
      </c>
      <c r="C59">
        <v>544397.835939817</v>
      </c>
      <c r="D59">
        <v>5429805.14546752</v>
      </c>
      <c r="E59">
        <v>3002308.55835408</v>
      </c>
      <c r="F59">
        <v>1987005.03317662</v>
      </c>
      <c r="G59">
        <v>3832214.56110579</v>
      </c>
    </row>
    <row r="60" spans="1:7">
      <c r="A60">
        <v>58</v>
      </c>
      <c r="B60">
        <v>14552944.0379633</v>
      </c>
      <c r="C60">
        <v>553590.159952689</v>
      </c>
      <c r="D60">
        <v>5329672.76773213</v>
      </c>
      <c r="E60">
        <v>3002308.55835408</v>
      </c>
      <c r="F60">
        <v>1895944.92978333</v>
      </c>
      <c r="G60">
        <v>3771427.62214109</v>
      </c>
    </row>
    <row r="61" spans="1:7">
      <c r="A61">
        <v>59</v>
      </c>
      <c r="B61">
        <v>14422696.8040835</v>
      </c>
      <c r="C61">
        <v>558189.854079763</v>
      </c>
      <c r="D61">
        <v>5255615.49290165</v>
      </c>
      <c r="E61">
        <v>3002308.55835408</v>
      </c>
      <c r="F61">
        <v>1865151.23789528</v>
      </c>
      <c r="G61">
        <v>3741431.66085274</v>
      </c>
    </row>
    <row r="62" spans="1:7">
      <c r="A62">
        <v>60</v>
      </c>
      <c r="B62">
        <v>14340625.7126784</v>
      </c>
      <c r="C62">
        <v>562195.881098167</v>
      </c>
      <c r="D62">
        <v>5223546.94878129</v>
      </c>
      <c r="E62">
        <v>3002308.55835408</v>
      </c>
      <c r="F62">
        <v>1832491.0127987</v>
      </c>
      <c r="G62">
        <v>3720083.31164617</v>
      </c>
    </row>
    <row r="63" spans="1:7">
      <c r="A63">
        <v>61</v>
      </c>
      <c r="B63">
        <v>14151880.6553038</v>
      </c>
      <c r="C63">
        <v>569965.511541465</v>
      </c>
      <c r="D63">
        <v>5134300.02837186</v>
      </c>
      <c r="E63">
        <v>3002308.55835408</v>
      </c>
      <c r="F63">
        <v>1770972.48472438</v>
      </c>
      <c r="G63">
        <v>3674334.07231201</v>
      </c>
    </row>
    <row r="64" spans="1:7">
      <c r="A64">
        <v>62</v>
      </c>
      <c r="B64">
        <v>13990830.0307529</v>
      </c>
      <c r="C64">
        <v>579796.478145839</v>
      </c>
      <c r="D64">
        <v>5080284.96635502</v>
      </c>
      <c r="E64">
        <v>3002308.55835408</v>
      </c>
      <c r="F64">
        <v>1696902.00193836</v>
      </c>
      <c r="G64">
        <v>3631538.02595957</v>
      </c>
    </row>
    <row r="65" spans="1:7">
      <c r="A65">
        <v>63</v>
      </c>
      <c r="B65">
        <v>13841291.7774269</v>
      </c>
      <c r="C65">
        <v>587379.370303888</v>
      </c>
      <c r="D65">
        <v>5014487.96867482</v>
      </c>
      <c r="E65">
        <v>3002308.55835408</v>
      </c>
      <c r="F65">
        <v>1643070.65591618</v>
      </c>
      <c r="G65">
        <v>3594045.22417796</v>
      </c>
    </row>
    <row r="66" spans="1:7">
      <c r="A66">
        <v>64</v>
      </c>
      <c r="B66">
        <v>13749494.2855407</v>
      </c>
      <c r="C66">
        <v>593296.449546511</v>
      </c>
      <c r="D66">
        <v>4970858.57784681</v>
      </c>
      <c r="E66">
        <v>3002308.55835408</v>
      </c>
      <c r="F66">
        <v>1611735.08953402</v>
      </c>
      <c r="G66">
        <v>3571295.61025929</v>
      </c>
    </row>
    <row r="67" spans="1:7">
      <c r="A67">
        <v>65</v>
      </c>
      <c r="B67">
        <v>13703676.6359313</v>
      </c>
      <c r="C67">
        <v>596448.078692537</v>
      </c>
      <c r="D67">
        <v>4955863.21421618</v>
      </c>
      <c r="E67">
        <v>3002308.55835408</v>
      </c>
      <c r="F67">
        <v>1590308.210387</v>
      </c>
      <c r="G67">
        <v>3558748.57428153</v>
      </c>
    </row>
    <row r="68" spans="1:7">
      <c r="A68">
        <v>66</v>
      </c>
      <c r="B68">
        <v>13702818.9204678</v>
      </c>
      <c r="C68">
        <v>595925.348554251</v>
      </c>
      <c r="D68">
        <v>4948779.59358362</v>
      </c>
      <c r="E68">
        <v>3002308.55835408</v>
      </c>
      <c r="F68">
        <v>1596130.68876012</v>
      </c>
      <c r="G68">
        <v>3559674.73121571</v>
      </c>
    </row>
    <row r="69" spans="1:7">
      <c r="A69">
        <v>67</v>
      </c>
      <c r="B69">
        <v>13636768.3355255</v>
      </c>
      <c r="C69">
        <v>600599.393293041</v>
      </c>
      <c r="D69">
        <v>4925105.26913138</v>
      </c>
      <c r="E69">
        <v>3002308.55835408</v>
      </c>
      <c r="F69">
        <v>1566684.68846769</v>
      </c>
      <c r="G69">
        <v>3542070.4262793</v>
      </c>
    </row>
    <row r="70" spans="1:7">
      <c r="A70">
        <v>68</v>
      </c>
      <c r="B70">
        <v>13587510.4855734</v>
      </c>
      <c r="C70">
        <v>602352.835880231</v>
      </c>
      <c r="D70">
        <v>4891501.22590378</v>
      </c>
      <c r="E70">
        <v>3002308.55835408</v>
      </c>
      <c r="F70">
        <v>1559590.69007722</v>
      </c>
      <c r="G70">
        <v>3531757.17535805</v>
      </c>
    </row>
    <row r="71" spans="1:7">
      <c r="A71">
        <v>69</v>
      </c>
      <c r="B71">
        <v>13587493.4929625</v>
      </c>
      <c r="C71">
        <v>602939.314460859</v>
      </c>
      <c r="D71">
        <v>4894341.0098785</v>
      </c>
      <c r="E71">
        <v>3002308.55835408</v>
      </c>
      <c r="F71">
        <v>1556742.15174304</v>
      </c>
      <c r="G71">
        <v>3531162.45852604</v>
      </c>
    </row>
    <row r="72" spans="1:7">
      <c r="A72">
        <v>70</v>
      </c>
      <c r="B72">
        <v>13473107.4830115</v>
      </c>
      <c r="C72">
        <v>609930.609310799</v>
      </c>
      <c r="D72">
        <v>4841864.68131889</v>
      </c>
      <c r="E72">
        <v>3002308.55835408</v>
      </c>
      <c r="F72">
        <v>1516368.31510177</v>
      </c>
      <c r="G72">
        <v>3502635.31892598</v>
      </c>
    </row>
    <row r="73" spans="1:7">
      <c r="A73">
        <v>71</v>
      </c>
      <c r="B73">
        <v>13341042.5173465</v>
      </c>
      <c r="C73">
        <v>618577.708588751</v>
      </c>
      <c r="D73">
        <v>4779871.78640829</v>
      </c>
      <c r="E73">
        <v>3002308.55835408</v>
      </c>
      <c r="F73">
        <v>1470718.45517065</v>
      </c>
      <c r="G73">
        <v>3469566.00882468</v>
      </c>
    </row>
    <row r="74" spans="1:7">
      <c r="A74">
        <v>72</v>
      </c>
      <c r="B74">
        <v>13270572.8650255</v>
      </c>
      <c r="C74">
        <v>625055.028918749</v>
      </c>
      <c r="D74">
        <v>4758639.12156323</v>
      </c>
      <c r="E74">
        <v>3002308.55835408</v>
      </c>
      <c r="F74">
        <v>1434568.50599916</v>
      </c>
      <c r="G74">
        <v>3450001.65019028</v>
      </c>
    </row>
    <row r="75" spans="1:7">
      <c r="A75">
        <v>73</v>
      </c>
      <c r="B75">
        <v>13224741.2709467</v>
      </c>
      <c r="C75">
        <v>628184.975915574</v>
      </c>
      <c r="D75">
        <v>4735685.07347637</v>
      </c>
      <c r="E75">
        <v>3002308.55835408</v>
      </c>
      <c r="F75">
        <v>1419653.3474772</v>
      </c>
      <c r="G75">
        <v>3438909.31572351</v>
      </c>
    </row>
    <row r="76" spans="1:7">
      <c r="A76">
        <v>74</v>
      </c>
      <c r="B76">
        <v>13221102.4065386</v>
      </c>
      <c r="C76">
        <v>630060.069421917</v>
      </c>
      <c r="D76">
        <v>4743799.89995966</v>
      </c>
      <c r="E76">
        <v>3002308.55835408</v>
      </c>
      <c r="F76">
        <v>1408688.91180786</v>
      </c>
      <c r="G76">
        <v>3436244.96699511</v>
      </c>
    </row>
    <row r="77" spans="1:7">
      <c r="A77">
        <v>75</v>
      </c>
      <c r="B77">
        <v>13101267.7914035</v>
      </c>
      <c r="C77">
        <v>639311.310370538</v>
      </c>
      <c r="D77">
        <v>4686818.98173646</v>
      </c>
      <c r="E77">
        <v>3002308.55835408</v>
      </c>
      <c r="F77">
        <v>1366919.0940202</v>
      </c>
      <c r="G77">
        <v>3405909.84692223</v>
      </c>
    </row>
    <row r="78" spans="1:7">
      <c r="A78">
        <v>76</v>
      </c>
      <c r="B78">
        <v>12995001.2093902</v>
      </c>
      <c r="C78">
        <v>648482.518960135</v>
      </c>
      <c r="D78">
        <v>4635800.38166182</v>
      </c>
      <c r="E78">
        <v>3002308.55835408</v>
      </c>
      <c r="F78">
        <v>1329451.79373939</v>
      </c>
      <c r="G78">
        <v>3378957.95667481</v>
      </c>
    </row>
    <row r="79" spans="1:7">
      <c r="A79">
        <v>77</v>
      </c>
      <c r="B79">
        <v>12918440.238625</v>
      </c>
      <c r="C79">
        <v>655102.84855153</v>
      </c>
      <c r="D79">
        <v>4599526.93512124</v>
      </c>
      <c r="E79">
        <v>3002308.55835408</v>
      </c>
      <c r="F79">
        <v>1302151.55733358</v>
      </c>
      <c r="G79">
        <v>3359350.33926458</v>
      </c>
    </row>
    <row r="80" spans="1:7">
      <c r="A80">
        <v>78</v>
      </c>
      <c r="B80">
        <v>12872842.2574108</v>
      </c>
      <c r="C80">
        <v>658703.198023464</v>
      </c>
      <c r="D80">
        <v>4574150.34484574</v>
      </c>
      <c r="E80">
        <v>3002308.55835408</v>
      </c>
      <c r="F80">
        <v>1289281.70039868</v>
      </c>
      <c r="G80">
        <v>3348398.45578884</v>
      </c>
    </row>
    <row r="81" spans="1:7">
      <c r="A81">
        <v>79</v>
      </c>
      <c r="B81">
        <v>12844286.6719122</v>
      </c>
      <c r="C81">
        <v>660239.023693665</v>
      </c>
      <c r="D81">
        <v>4550382.6468448</v>
      </c>
      <c r="E81">
        <v>3002308.55835408</v>
      </c>
      <c r="F81">
        <v>1288494.20625311</v>
      </c>
      <c r="G81">
        <v>3342862.23676658</v>
      </c>
    </row>
    <row r="82" spans="1:7">
      <c r="A82">
        <v>80</v>
      </c>
      <c r="B82">
        <v>12844390.9252891</v>
      </c>
      <c r="C82">
        <v>659733.100132691</v>
      </c>
      <c r="D82">
        <v>4547259.82248143</v>
      </c>
      <c r="E82">
        <v>3002308.55835408</v>
      </c>
      <c r="F82">
        <v>1291595.22996856</v>
      </c>
      <c r="G82">
        <v>3343494.21435238</v>
      </c>
    </row>
    <row r="83" spans="1:7">
      <c r="A83">
        <v>81</v>
      </c>
      <c r="B83">
        <v>12779530.4351322</v>
      </c>
      <c r="C83">
        <v>666967.387850349</v>
      </c>
      <c r="D83">
        <v>4524160.85336534</v>
      </c>
      <c r="E83">
        <v>3002308.55835408</v>
      </c>
      <c r="F83">
        <v>1260776.45366157</v>
      </c>
      <c r="G83">
        <v>3325317.18190088</v>
      </c>
    </row>
    <row r="84" spans="1:7">
      <c r="A84">
        <v>82</v>
      </c>
      <c r="B84">
        <v>12722752.1092752</v>
      </c>
      <c r="C84">
        <v>673785.722415776</v>
      </c>
      <c r="D84">
        <v>4499713.15063007</v>
      </c>
      <c r="E84">
        <v>3002308.55835408</v>
      </c>
      <c r="F84">
        <v>1237057.35948487</v>
      </c>
      <c r="G84">
        <v>3309887.31839036</v>
      </c>
    </row>
    <row r="85" spans="1:7">
      <c r="A85">
        <v>83</v>
      </c>
      <c r="B85">
        <v>12649254.908852</v>
      </c>
      <c r="C85">
        <v>681150.200767666</v>
      </c>
      <c r="D85">
        <v>4463346.05448689</v>
      </c>
      <c r="E85">
        <v>3002308.55835408</v>
      </c>
      <c r="F85">
        <v>1211405.2993758</v>
      </c>
      <c r="G85">
        <v>3291044.79586756</v>
      </c>
    </row>
    <row r="86" spans="1:7">
      <c r="A86">
        <v>84</v>
      </c>
      <c r="B86">
        <v>12567145.6252313</v>
      </c>
      <c r="C86">
        <v>690490.798551292</v>
      </c>
      <c r="D86">
        <v>4424702.84950709</v>
      </c>
      <c r="E86">
        <v>3002308.55835408</v>
      </c>
      <c r="F86">
        <v>1180171.26958715</v>
      </c>
      <c r="G86">
        <v>3269472.14923172</v>
      </c>
    </row>
    <row r="87" spans="1:7">
      <c r="A87">
        <v>85</v>
      </c>
      <c r="B87">
        <v>12513133.6524859</v>
      </c>
      <c r="C87">
        <v>699490.387457486</v>
      </c>
      <c r="D87">
        <v>4406918.74628379</v>
      </c>
      <c r="E87">
        <v>3002308.55835408</v>
      </c>
      <c r="F87">
        <v>1150911.06600201</v>
      </c>
      <c r="G87">
        <v>3253504.89438854</v>
      </c>
    </row>
    <row r="88" spans="1:7">
      <c r="A88">
        <v>86</v>
      </c>
      <c r="B88">
        <v>12468135.4413341</v>
      </c>
      <c r="C88">
        <v>703430.22743416</v>
      </c>
      <c r="D88">
        <v>4378324.8042006</v>
      </c>
      <c r="E88">
        <v>3002308.55835408</v>
      </c>
      <c r="F88">
        <v>1141136.39881768</v>
      </c>
      <c r="G88">
        <v>3242935.45252756</v>
      </c>
    </row>
    <row r="89" spans="1:7">
      <c r="A89">
        <v>87</v>
      </c>
      <c r="B89">
        <v>12441209.7301951</v>
      </c>
      <c r="C89">
        <v>707109.137026994</v>
      </c>
      <c r="D89">
        <v>4366423.03504179</v>
      </c>
      <c r="E89">
        <v>3002308.55835408</v>
      </c>
      <c r="F89">
        <v>1129919.3850427</v>
      </c>
      <c r="G89">
        <v>3235449.6147295</v>
      </c>
    </row>
    <row r="90" spans="1:7">
      <c r="A90">
        <v>88</v>
      </c>
      <c r="B90">
        <v>12436971.8527935</v>
      </c>
      <c r="C90">
        <v>706857.297775667</v>
      </c>
      <c r="D90">
        <v>4361027.90395004</v>
      </c>
      <c r="E90">
        <v>3002308.55835408</v>
      </c>
      <c r="F90">
        <v>1131725.74142526</v>
      </c>
      <c r="G90">
        <v>3235052.35128842</v>
      </c>
    </row>
    <row r="91" spans="1:7">
      <c r="A91">
        <v>89</v>
      </c>
      <c r="B91">
        <v>12362012.3048073</v>
      </c>
      <c r="C91">
        <v>715998.849771037</v>
      </c>
      <c r="D91">
        <v>4322034.36216419</v>
      </c>
      <c r="E91">
        <v>3002308.55835408</v>
      </c>
      <c r="F91">
        <v>1106030.36940595</v>
      </c>
      <c r="G91">
        <v>3215640.16511207</v>
      </c>
    </row>
    <row r="92" spans="1:7">
      <c r="A92">
        <v>90</v>
      </c>
      <c r="B92">
        <v>12302976.3102442</v>
      </c>
      <c r="C92">
        <v>724274.103990007</v>
      </c>
      <c r="D92">
        <v>4292528.55051499</v>
      </c>
      <c r="E92">
        <v>3002308.55835408</v>
      </c>
      <c r="F92">
        <v>1083916.50933101</v>
      </c>
      <c r="G92">
        <v>3199948.58805413</v>
      </c>
    </row>
    <row r="93" spans="1:7">
      <c r="A93">
        <v>91</v>
      </c>
      <c r="B93">
        <v>12264485.3558361</v>
      </c>
      <c r="C93">
        <v>730395.481749256</v>
      </c>
      <c r="D93">
        <v>4275464.11599523</v>
      </c>
      <c r="E93">
        <v>3002308.55835408</v>
      </c>
      <c r="F93">
        <v>1067190.88068118</v>
      </c>
      <c r="G93">
        <v>3189126.31905633</v>
      </c>
    </row>
    <row r="94" spans="1:7">
      <c r="A94">
        <v>92</v>
      </c>
      <c r="B94">
        <v>12242571.8245434</v>
      </c>
      <c r="C94">
        <v>735149.506169774</v>
      </c>
      <c r="D94">
        <v>4270790.40173342</v>
      </c>
      <c r="E94">
        <v>3002308.55835408</v>
      </c>
      <c r="F94">
        <v>1052443.56134309</v>
      </c>
      <c r="G94">
        <v>3181879.79694302</v>
      </c>
    </row>
    <row r="95" spans="1:7">
      <c r="A95">
        <v>93</v>
      </c>
      <c r="B95">
        <v>12243923.0797369</v>
      </c>
      <c r="C95">
        <v>735635.153329183</v>
      </c>
      <c r="D95">
        <v>4273449.12504147</v>
      </c>
      <c r="E95">
        <v>3002308.55835408</v>
      </c>
      <c r="F95">
        <v>1050779.65552184</v>
      </c>
      <c r="G95">
        <v>3181750.58749035</v>
      </c>
    </row>
    <row r="96" spans="1:7">
      <c r="A96">
        <v>94</v>
      </c>
      <c r="B96">
        <v>12191121.0002475</v>
      </c>
      <c r="C96">
        <v>742298.575496395</v>
      </c>
      <c r="D96">
        <v>4241918.82546424</v>
      </c>
      <c r="E96">
        <v>3002308.55835408</v>
      </c>
      <c r="F96">
        <v>1035916.56766093</v>
      </c>
      <c r="G96">
        <v>3168678.47327181</v>
      </c>
    </row>
    <row r="97" spans="1:7">
      <c r="A97">
        <v>95</v>
      </c>
      <c r="B97">
        <v>12147297.0960036</v>
      </c>
      <c r="C97">
        <v>748264.547847357</v>
      </c>
      <c r="D97">
        <v>4217347.63737529</v>
      </c>
      <c r="E97">
        <v>3002308.55835408</v>
      </c>
      <c r="F97">
        <v>1021900.12640322</v>
      </c>
      <c r="G97">
        <v>3157476.2260236</v>
      </c>
    </row>
    <row r="98" spans="1:7">
      <c r="A98">
        <v>96</v>
      </c>
      <c r="B98">
        <v>12094973.3459558</v>
      </c>
      <c r="C98">
        <v>757048.47539997</v>
      </c>
      <c r="D98">
        <v>4190839.99077831</v>
      </c>
      <c r="E98">
        <v>3002308.55835408</v>
      </c>
      <c r="F98">
        <v>1001586.06575297</v>
      </c>
      <c r="G98">
        <v>3143190.25567048</v>
      </c>
    </row>
    <row r="99" spans="1:7">
      <c r="A99">
        <v>97</v>
      </c>
      <c r="B99">
        <v>12040488.6890823</v>
      </c>
      <c r="C99">
        <v>766095.934316005</v>
      </c>
      <c r="D99">
        <v>4161554.44840948</v>
      </c>
      <c r="E99">
        <v>3002308.55835408</v>
      </c>
      <c r="F99">
        <v>981990.815923338</v>
      </c>
      <c r="G99">
        <v>3128538.93207942</v>
      </c>
    </row>
    <row r="100" spans="1:7">
      <c r="A100">
        <v>98</v>
      </c>
      <c r="B100">
        <v>12005178.1613717</v>
      </c>
      <c r="C100">
        <v>769632.204942086</v>
      </c>
      <c r="D100">
        <v>4136295.1614653</v>
      </c>
      <c r="E100">
        <v>3002308.55835408</v>
      </c>
      <c r="F100">
        <v>976422.32988892</v>
      </c>
      <c r="G100">
        <v>3120519.90672127</v>
      </c>
    </row>
    <row r="101" spans="1:7">
      <c r="A101">
        <v>99</v>
      </c>
      <c r="B101">
        <v>11977533.539691</v>
      </c>
      <c r="C101">
        <v>776054.394570853</v>
      </c>
      <c r="D101">
        <v>4125480.10901741</v>
      </c>
      <c r="E101">
        <v>3002308.55835408</v>
      </c>
      <c r="F101">
        <v>961612.701553136</v>
      </c>
      <c r="G101">
        <v>3112077.77619551</v>
      </c>
    </row>
    <row r="102" spans="1:7">
      <c r="A102">
        <v>100</v>
      </c>
      <c r="B102">
        <v>11961539.05794</v>
      </c>
      <c r="C102">
        <v>778568.341074377</v>
      </c>
      <c r="D102">
        <v>4115701.15631491</v>
      </c>
      <c r="E102">
        <v>3002308.55835408</v>
      </c>
      <c r="F102">
        <v>956879.560289991</v>
      </c>
      <c r="G102">
        <v>3108081.44190662</v>
      </c>
    </row>
    <row r="103" spans="1:7">
      <c r="A103">
        <v>101</v>
      </c>
      <c r="B103">
        <v>11961556.1186349</v>
      </c>
      <c r="C103">
        <v>779325.054401832</v>
      </c>
      <c r="D103">
        <v>4117934.64083286</v>
      </c>
      <c r="E103">
        <v>3002308.55835408</v>
      </c>
      <c r="F103">
        <v>954470.735434104</v>
      </c>
      <c r="G103">
        <v>3107517.12961203</v>
      </c>
    </row>
    <row r="104" spans="1:7">
      <c r="A104">
        <v>102</v>
      </c>
      <c r="B104">
        <v>11911313.1306056</v>
      </c>
      <c r="C104">
        <v>788421.152058345</v>
      </c>
      <c r="D104">
        <v>4089144.63866385</v>
      </c>
      <c r="E104">
        <v>3002308.55835408</v>
      </c>
      <c r="F104">
        <v>937299.142620097</v>
      </c>
      <c r="G104">
        <v>3094139.63890923</v>
      </c>
    </row>
    <row r="105" spans="1:7">
      <c r="A105">
        <v>103</v>
      </c>
      <c r="B105">
        <v>11868403.8553863</v>
      </c>
      <c r="C105">
        <v>796609.912195543</v>
      </c>
      <c r="D105">
        <v>4065168.05164312</v>
      </c>
      <c r="E105">
        <v>3002308.55835408</v>
      </c>
      <c r="F105">
        <v>921881.04001879</v>
      </c>
      <c r="G105">
        <v>3082436.29317475</v>
      </c>
    </row>
    <row r="106" spans="1:7">
      <c r="A106">
        <v>104</v>
      </c>
      <c r="B106">
        <v>11837916.0780233</v>
      </c>
      <c r="C106">
        <v>802041.167586334</v>
      </c>
      <c r="D106">
        <v>4046578.18587191</v>
      </c>
      <c r="E106">
        <v>3002308.55835408</v>
      </c>
      <c r="F106">
        <v>912481.376792907</v>
      </c>
      <c r="G106">
        <v>3074506.78941804</v>
      </c>
    </row>
    <row r="107" spans="1:7">
      <c r="A107">
        <v>105</v>
      </c>
      <c r="B107">
        <v>11819359.5862093</v>
      </c>
      <c r="C107">
        <v>804135.922820359</v>
      </c>
      <c r="D107">
        <v>4031947.22629345</v>
      </c>
      <c r="E107">
        <v>3002308.55835408</v>
      </c>
      <c r="F107">
        <v>910448.188269521</v>
      </c>
      <c r="G107">
        <v>3070519.69047187</v>
      </c>
    </row>
    <row r="108" spans="1:7">
      <c r="A108">
        <v>106</v>
      </c>
      <c r="B108">
        <v>11794995.1822607</v>
      </c>
      <c r="C108">
        <v>808782.023164329</v>
      </c>
      <c r="D108">
        <v>4016940.77277208</v>
      </c>
      <c r="E108">
        <v>3002308.55835408</v>
      </c>
      <c r="F108">
        <v>902866.93479386</v>
      </c>
      <c r="G108">
        <v>3064096.89317635</v>
      </c>
    </row>
    <row r="109" spans="1:7">
      <c r="A109">
        <v>107</v>
      </c>
      <c r="B109">
        <v>11760859.7474453</v>
      </c>
      <c r="C109">
        <v>817016.191378533</v>
      </c>
      <c r="D109">
        <v>3999816.66941064</v>
      </c>
      <c r="E109">
        <v>3002308.55835408</v>
      </c>
      <c r="F109">
        <v>887709.000641825</v>
      </c>
      <c r="G109">
        <v>3054009.32766017</v>
      </c>
    </row>
    <row r="110" spans="1:7">
      <c r="A110">
        <v>108</v>
      </c>
      <c r="B110">
        <v>11729172.3605644</v>
      </c>
      <c r="C110">
        <v>824727.849359107</v>
      </c>
      <c r="D110">
        <v>3982905.46017926</v>
      </c>
      <c r="E110">
        <v>3002308.55835408</v>
      </c>
      <c r="F110">
        <v>874455.582247129</v>
      </c>
      <c r="G110">
        <v>3044774.91042482</v>
      </c>
    </row>
    <row r="111" spans="1:7">
      <c r="A111">
        <v>109</v>
      </c>
      <c r="B111">
        <v>11693245.4963222</v>
      </c>
      <c r="C111">
        <v>832619.030202475</v>
      </c>
      <c r="D111">
        <v>3961659.12800875</v>
      </c>
      <c r="E111">
        <v>3002308.55835408</v>
      </c>
      <c r="F111">
        <v>861779.418906391</v>
      </c>
      <c r="G111">
        <v>3034879.36085045</v>
      </c>
    </row>
    <row r="112" spans="1:7">
      <c r="A112">
        <v>110</v>
      </c>
      <c r="B112">
        <v>11656849.7564763</v>
      </c>
      <c r="C112">
        <v>841457.536120805</v>
      </c>
      <c r="D112">
        <v>3940866.8793325</v>
      </c>
      <c r="E112">
        <v>3002308.55835408</v>
      </c>
      <c r="F112">
        <v>847678.199491544</v>
      </c>
      <c r="G112">
        <v>3024538.58317738</v>
      </c>
    </row>
    <row r="113" spans="1:7">
      <c r="A113">
        <v>111</v>
      </c>
      <c r="B113">
        <v>11634396.9123749</v>
      </c>
      <c r="C113">
        <v>849801.839585401</v>
      </c>
      <c r="D113">
        <v>3932282.02186326</v>
      </c>
      <c r="E113">
        <v>3002308.55835408</v>
      </c>
      <c r="F113">
        <v>833227.394437927</v>
      </c>
      <c r="G113">
        <v>3016777.0981342</v>
      </c>
    </row>
    <row r="114" spans="1:7">
      <c r="A114">
        <v>112</v>
      </c>
      <c r="B114">
        <v>11617093.5158349</v>
      </c>
      <c r="C114">
        <v>852704.589629506</v>
      </c>
      <c r="D114">
        <v>3919418.63693678</v>
      </c>
      <c r="E114">
        <v>3002308.55835408</v>
      </c>
      <c r="F114">
        <v>830047.891653231</v>
      </c>
      <c r="G114">
        <v>3012613.83926133</v>
      </c>
    </row>
    <row r="115" spans="1:7">
      <c r="A115">
        <v>113</v>
      </c>
      <c r="B115">
        <v>11607789.8397405</v>
      </c>
      <c r="C115">
        <v>855583.975877863</v>
      </c>
      <c r="D115">
        <v>3914708.91349293</v>
      </c>
      <c r="E115">
        <v>3002308.55835408</v>
      </c>
      <c r="F115">
        <v>825550.489235022</v>
      </c>
      <c r="G115">
        <v>3009637.90278056</v>
      </c>
    </row>
    <row r="116" spans="1:7">
      <c r="A116">
        <v>114</v>
      </c>
      <c r="B116">
        <v>11607959.4245721</v>
      </c>
      <c r="C116">
        <v>854834.54816363</v>
      </c>
      <c r="D116">
        <v>3913204.02719301</v>
      </c>
      <c r="E116">
        <v>3002308.55835408</v>
      </c>
      <c r="F116">
        <v>827467.082752055</v>
      </c>
      <c r="G116">
        <v>3010145.20810931</v>
      </c>
    </row>
    <row r="117" spans="1:7">
      <c r="A117">
        <v>115</v>
      </c>
      <c r="B117">
        <v>11573785.4053457</v>
      </c>
      <c r="C117">
        <v>864320.788217116</v>
      </c>
      <c r="D117">
        <v>3894010.15148013</v>
      </c>
      <c r="E117">
        <v>3002308.55835408</v>
      </c>
      <c r="F117">
        <v>813155.01962046</v>
      </c>
      <c r="G117">
        <v>2999990.88767387</v>
      </c>
    </row>
    <row r="118" spans="1:7">
      <c r="A118">
        <v>116</v>
      </c>
      <c r="B118">
        <v>11542587.7491825</v>
      </c>
      <c r="C118">
        <v>873239.56267972</v>
      </c>
      <c r="D118">
        <v>3875633.12087985</v>
      </c>
      <c r="E118">
        <v>3002308.55835408</v>
      </c>
      <c r="F118">
        <v>800576.872246777</v>
      </c>
      <c r="G118">
        <v>2990829.63502203</v>
      </c>
    </row>
    <row r="119" spans="1:7">
      <c r="A119">
        <v>117</v>
      </c>
      <c r="B119">
        <v>11518807.7257826</v>
      </c>
      <c r="C119">
        <v>880888.236366083</v>
      </c>
      <c r="D119">
        <v>3862454.19946698</v>
      </c>
      <c r="E119">
        <v>3002308.55835408</v>
      </c>
      <c r="F119">
        <v>789713.791992001</v>
      </c>
      <c r="G119">
        <v>2983442.93960341</v>
      </c>
    </row>
    <row r="120" spans="1:7">
      <c r="A120">
        <v>118</v>
      </c>
      <c r="B120">
        <v>11504323.6772552</v>
      </c>
      <c r="C120">
        <v>887056.83907405</v>
      </c>
      <c r="D120">
        <v>3856616.65659589</v>
      </c>
      <c r="E120">
        <v>3002308.55835408</v>
      </c>
      <c r="F120">
        <v>780163.35379217</v>
      </c>
      <c r="G120">
        <v>2978178.26943897</v>
      </c>
    </row>
    <row r="121" spans="1:7">
      <c r="A121">
        <v>119</v>
      </c>
      <c r="B121">
        <v>11485584.8441061</v>
      </c>
      <c r="C121">
        <v>893410.674727583</v>
      </c>
      <c r="D121">
        <v>3846217.39168324</v>
      </c>
      <c r="E121">
        <v>3002308.55835408</v>
      </c>
      <c r="F121">
        <v>771364.888758109</v>
      </c>
      <c r="G121">
        <v>2972283.33058313</v>
      </c>
    </row>
    <row r="122" spans="1:7">
      <c r="A122">
        <v>120</v>
      </c>
      <c r="B122">
        <v>11460320.8413212</v>
      </c>
      <c r="C122">
        <v>900640.533536853</v>
      </c>
      <c r="D122">
        <v>3829521.98365221</v>
      </c>
      <c r="E122">
        <v>3002308.55835408</v>
      </c>
      <c r="F122">
        <v>762706.027514514</v>
      </c>
      <c r="G122">
        <v>2965143.73826357</v>
      </c>
    </row>
    <row r="123" spans="1:7">
      <c r="A123">
        <v>121</v>
      </c>
      <c r="B123">
        <v>11437406.2385</v>
      </c>
      <c r="C123">
        <v>907631.003954466</v>
      </c>
      <c r="D123">
        <v>3814752.03175251</v>
      </c>
      <c r="E123">
        <v>3002308.55835408</v>
      </c>
      <c r="F123">
        <v>754222.594190128</v>
      </c>
      <c r="G123">
        <v>2958492.05024879</v>
      </c>
    </row>
    <row r="124" spans="1:7">
      <c r="A124">
        <v>122</v>
      </c>
      <c r="B124">
        <v>11412366.9678847</v>
      </c>
      <c r="C124">
        <v>916667.455666297</v>
      </c>
      <c r="D124">
        <v>3799781.92817395</v>
      </c>
      <c r="E124">
        <v>3002308.55835408</v>
      </c>
      <c r="F124">
        <v>742979.278472311</v>
      </c>
      <c r="G124">
        <v>2950629.74721801</v>
      </c>
    </row>
    <row r="125" spans="1:7">
      <c r="A125">
        <v>123</v>
      </c>
      <c r="B125">
        <v>11387413.657356</v>
      </c>
      <c r="C125">
        <v>925529.120499052</v>
      </c>
      <c r="D125">
        <v>3784097.90858716</v>
      </c>
      <c r="E125">
        <v>3002308.55835408</v>
      </c>
      <c r="F125">
        <v>732550.653992484</v>
      </c>
      <c r="G125">
        <v>2942927.41592326</v>
      </c>
    </row>
    <row r="126" spans="1:7">
      <c r="A126">
        <v>124</v>
      </c>
      <c r="B126">
        <v>11371580.470934</v>
      </c>
      <c r="C126">
        <v>933377.280439855</v>
      </c>
      <c r="D126">
        <v>3775971.59144852</v>
      </c>
      <c r="E126">
        <v>3002308.55835408</v>
      </c>
      <c r="F126">
        <v>722799.630310067</v>
      </c>
      <c r="G126">
        <v>2937123.41038144</v>
      </c>
    </row>
    <row r="127" spans="1:7">
      <c r="A127">
        <v>125</v>
      </c>
      <c r="B127">
        <v>11356105.9342844</v>
      </c>
      <c r="C127">
        <v>936503.132826563</v>
      </c>
      <c r="D127">
        <v>3763133.94199253</v>
      </c>
      <c r="E127">
        <v>3002308.55835408</v>
      </c>
      <c r="F127">
        <v>720716.219521229</v>
      </c>
      <c r="G127">
        <v>2933444.08159001</v>
      </c>
    </row>
    <row r="128" spans="1:7">
      <c r="A128">
        <v>126</v>
      </c>
      <c r="B128">
        <v>11344944.7553849</v>
      </c>
      <c r="C128">
        <v>942484.301069965</v>
      </c>
      <c r="D128">
        <v>3757935.41820194</v>
      </c>
      <c r="E128">
        <v>3002308.55835408</v>
      </c>
      <c r="F128">
        <v>713027.356972944</v>
      </c>
      <c r="G128">
        <v>2929189.12078595</v>
      </c>
    </row>
    <row r="129" spans="1:7">
      <c r="A129">
        <v>127</v>
      </c>
      <c r="B129">
        <v>11331662.941537</v>
      </c>
      <c r="C129">
        <v>947896.677524834</v>
      </c>
      <c r="D129">
        <v>3749668.72336679</v>
      </c>
      <c r="E129">
        <v>3002308.55835408</v>
      </c>
      <c r="F129">
        <v>706865.090096224</v>
      </c>
      <c r="G129">
        <v>2924923.89219503</v>
      </c>
    </row>
    <row r="130" spans="1:7">
      <c r="A130">
        <v>128</v>
      </c>
      <c r="B130">
        <v>11311112.893844</v>
      </c>
      <c r="C130">
        <v>955919.520334931</v>
      </c>
      <c r="D130">
        <v>3735853.96928168</v>
      </c>
      <c r="E130">
        <v>3002308.55835408</v>
      </c>
      <c r="F130">
        <v>698473.865140396</v>
      </c>
      <c r="G130">
        <v>2918556.9807329</v>
      </c>
    </row>
    <row r="131" spans="1:7">
      <c r="A131">
        <v>129</v>
      </c>
      <c r="B131">
        <v>11289774.2783029</v>
      </c>
      <c r="C131">
        <v>964790.484164305</v>
      </c>
      <c r="D131">
        <v>3721735.08379256</v>
      </c>
      <c r="E131">
        <v>3002308.55835408</v>
      </c>
      <c r="F131">
        <v>689224.767710527</v>
      </c>
      <c r="G131">
        <v>2911715.38428139</v>
      </c>
    </row>
    <row r="132" spans="1:7">
      <c r="A132">
        <v>130</v>
      </c>
      <c r="B132">
        <v>11273119.9063509</v>
      </c>
      <c r="C132">
        <v>971278.801221344</v>
      </c>
      <c r="D132">
        <v>3709948.00148488</v>
      </c>
      <c r="E132">
        <v>3002308.55835408</v>
      </c>
      <c r="F132">
        <v>682938.178046847</v>
      </c>
      <c r="G132">
        <v>2906646.3672437</v>
      </c>
    </row>
    <row r="133" spans="1:7">
      <c r="A133">
        <v>131</v>
      </c>
      <c r="B133">
        <v>11262658.7671792</v>
      </c>
      <c r="C133">
        <v>973914.029654328</v>
      </c>
      <c r="D133">
        <v>3701003.98297434</v>
      </c>
      <c r="E133">
        <v>3002308.55835408</v>
      </c>
      <c r="F133">
        <v>681309.411328371</v>
      </c>
      <c r="G133">
        <v>2904122.7848681</v>
      </c>
    </row>
    <row r="134" spans="1:7">
      <c r="A134">
        <v>132</v>
      </c>
      <c r="B134">
        <v>11249584.5906056</v>
      </c>
      <c r="C134">
        <v>979086.415973378</v>
      </c>
      <c r="D134">
        <v>3691482.2943177</v>
      </c>
      <c r="E134">
        <v>3002308.55835408</v>
      </c>
      <c r="F134">
        <v>676554.040383177</v>
      </c>
      <c r="G134">
        <v>2900153.28157723</v>
      </c>
    </row>
    <row r="135" spans="1:7">
      <c r="A135">
        <v>133</v>
      </c>
      <c r="B135">
        <v>11232502.0482163</v>
      </c>
      <c r="C135">
        <v>987790.073221445</v>
      </c>
      <c r="D135">
        <v>3680533.1441018</v>
      </c>
      <c r="E135">
        <v>3002308.55835408</v>
      </c>
      <c r="F135">
        <v>667712.049338409</v>
      </c>
      <c r="G135">
        <v>2894158.2232006</v>
      </c>
    </row>
    <row r="136" spans="1:7">
      <c r="A136">
        <v>134</v>
      </c>
      <c r="B136">
        <v>11217053.2540955</v>
      </c>
      <c r="C136">
        <v>995711.960030175</v>
      </c>
      <c r="D136">
        <v>3670242.22279099</v>
      </c>
      <c r="E136">
        <v>3002308.55835408</v>
      </c>
      <c r="F136">
        <v>660010.741923674</v>
      </c>
      <c r="G136">
        <v>2888779.77099661</v>
      </c>
    </row>
    <row r="137" spans="1:7">
      <c r="A137">
        <v>135</v>
      </c>
      <c r="B137">
        <v>11199979.2999001</v>
      </c>
      <c r="C137">
        <v>1003570.06538548</v>
      </c>
      <c r="D137">
        <v>3657827.36623824</v>
      </c>
      <c r="E137">
        <v>3002308.55835408</v>
      </c>
      <c r="F137">
        <v>653001.723769001</v>
      </c>
      <c r="G137">
        <v>2883271.58615326</v>
      </c>
    </row>
    <row r="138" spans="1:7">
      <c r="A138">
        <v>136</v>
      </c>
      <c r="B138">
        <v>11182716.4737517</v>
      </c>
      <c r="C138">
        <v>1012306.56994484</v>
      </c>
      <c r="D138">
        <v>3645502.55638819</v>
      </c>
      <c r="E138">
        <v>3002308.55835408</v>
      </c>
      <c r="F138">
        <v>645142.678215168</v>
      </c>
      <c r="G138">
        <v>2877456.11084941</v>
      </c>
    </row>
    <row r="139" spans="1:7">
      <c r="A139">
        <v>137</v>
      </c>
      <c r="B139">
        <v>11170814.686497</v>
      </c>
      <c r="C139">
        <v>1016325.64745553</v>
      </c>
      <c r="D139">
        <v>3635567.2909769</v>
      </c>
      <c r="E139">
        <v>3002308.55835408</v>
      </c>
      <c r="F139">
        <v>642354.491096275</v>
      </c>
      <c r="G139">
        <v>2874258.69861419</v>
      </c>
    </row>
    <row r="140" spans="1:7">
      <c r="A140">
        <v>138</v>
      </c>
      <c r="B140">
        <v>11159757.5095608</v>
      </c>
      <c r="C140">
        <v>1024801.30211247</v>
      </c>
      <c r="D140">
        <v>3629216.29576492</v>
      </c>
      <c r="E140">
        <v>3002308.55835408</v>
      </c>
      <c r="F140">
        <v>633927.776033222</v>
      </c>
      <c r="G140">
        <v>2869503.57729614</v>
      </c>
    </row>
    <row r="141" spans="1:7">
      <c r="A141">
        <v>139</v>
      </c>
      <c r="B141">
        <v>11151338.800425</v>
      </c>
      <c r="C141">
        <v>1027397.40859486</v>
      </c>
      <c r="D141">
        <v>3621706.69012314</v>
      </c>
      <c r="E141">
        <v>3002308.55835408</v>
      </c>
      <c r="F141">
        <v>632569.412805973</v>
      </c>
      <c r="G141">
        <v>2867356.73054689</v>
      </c>
    </row>
    <row r="142" spans="1:7">
      <c r="A142">
        <v>140</v>
      </c>
      <c r="B142">
        <v>11141728.1763754</v>
      </c>
      <c r="C142">
        <v>1032265.83953968</v>
      </c>
      <c r="D142">
        <v>3614258.27417065</v>
      </c>
      <c r="E142">
        <v>3002308.55835408</v>
      </c>
      <c r="F142">
        <v>628716.431234327</v>
      </c>
      <c r="G142">
        <v>2864179.07307666</v>
      </c>
    </row>
    <row r="143" spans="1:7">
      <c r="A143">
        <v>141</v>
      </c>
      <c r="B143">
        <v>11127476.9817809</v>
      </c>
      <c r="C143">
        <v>1040333.21852871</v>
      </c>
      <c r="D143">
        <v>3603645.23447241</v>
      </c>
      <c r="E143">
        <v>3002308.55835408</v>
      </c>
      <c r="F143">
        <v>622017.153017747</v>
      </c>
      <c r="G143">
        <v>2859172.81740791</v>
      </c>
    </row>
    <row r="144" spans="1:7">
      <c r="A144">
        <v>142</v>
      </c>
      <c r="B144">
        <v>11112523.8200504</v>
      </c>
      <c r="C144">
        <v>1048824.63064083</v>
      </c>
      <c r="D144">
        <v>3592132.63887358</v>
      </c>
      <c r="E144">
        <v>3002308.55835408</v>
      </c>
      <c r="F144">
        <v>615251.346387494</v>
      </c>
      <c r="G144">
        <v>2854006.64579442</v>
      </c>
    </row>
    <row r="145" spans="1:7">
      <c r="A145">
        <v>143</v>
      </c>
      <c r="B145">
        <v>11100750.7154183</v>
      </c>
      <c r="C145">
        <v>1056442.05691477</v>
      </c>
      <c r="D145">
        <v>3583342.76456204</v>
      </c>
      <c r="E145">
        <v>3002308.55835408</v>
      </c>
      <c r="F145">
        <v>609052.871851296</v>
      </c>
      <c r="G145">
        <v>2849604.46373613</v>
      </c>
    </row>
    <row r="146" spans="1:7">
      <c r="A146">
        <v>144</v>
      </c>
      <c r="B146">
        <v>11093711.0971638</v>
      </c>
      <c r="C146">
        <v>1062811.36576285</v>
      </c>
      <c r="D146">
        <v>3578964.14583459</v>
      </c>
      <c r="E146">
        <v>3002308.55835408</v>
      </c>
      <c r="F146">
        <v>603327.478168712</v>
      </c>
      <c r="G146">
        <v>2846299.54904356</v>
      </c>
    </row>
    <row r="147" spans="1:7">
      <c r="A147">
        <v>145</v>
      </c>
      <c r="B147">
        <v>11084965.203746</v>
      </c>
      <c r="C147">
        <v>1068968.47862681</v>
      </c>
      <c r="D147">
        <v>3572415.58372012</v>
      </c>
      <c r="E147">
        <v>3002308.55835408</v>
      </c>
      <c r="F147">
        <v>598377.27061973</v>
      </c>
      <c r="G147">
        <v>2842895.31242524</v>
      </c>
    </row>
    <row r="148" spans="1:7">
      <c r="A148">
        <v>146</v>
      </c>
      <c r="B148">
        <v>11073274.0330767</v>
      </c>
      <c r="C148">
        <v>1075427.62202503</v>
      </c>
      <c r="D148">
        <v>3562516.40508638</v>
      </c>
      <c r="E148">
        <v>3002308.55835408</v>
      </c>
      <c r="F148">
        <v>593961.650181096</v>
      </c>
      <c r="G148">
        <v>2839059.79743011</v>
      </c>
    </row>
    <row r="149" spans="1:7">
      <c r="A149">
        <v>147</v>
      </c>
      <c r="B149">
        <v>11062750.4460573</v>
      </c>
      <c r="C149">
        <v>1081602.83998187</v>
      </c>
      <c r="D149">
        <v>3553649.18909075</v>
      </c>
      <c r="E149">
        <v>3002308.55835408</v>
      </c>
      <c r="F149">
        <v>589689.74319269</v>
      </c>
      <c r="G149">
        <v>2835500.11543786</v>
      </c>
    </row>
    <row r="150" spans="1:7">
      <c r="A150">
        <v>148</v>
      </c>
      <c r="B150">
        <v>11051141.3963617</v>
      </c>
      <c r="C150">
        <v>1089924.40701472</v>
      </c>
      <c r="D150">
        <v>3544307.03652269</v>
      </c>
      <c r="E150">
        <v>3002308.55835408</v>
      </c>
      <c r="F150">
        <v>583547.808784982</v>
      </c>
      <c r="G150">
        <v>2831053.58568521</v>
      </c>
    </row>
    <row r="151" spans="1:7">
      <c r="A151">
        <v>149</v>
      </c>
      <c r="B151">
        <v>11039107.1539632</v>
      </c>
      <c r="C151">
        <v>1098291.21041843</v>
      </c>
      <c r="D151">
        <v>3534258.61894866</v>
      </c>
      <c r="E151">
        <v>3002308.55835408</v>
      </c>
      <c r="F151">
        <v>577685.096128861</v>
      </c>
      <c r="G151">
        <v>2826563.67011318</v>
      </c>
    </row>
    <row r="152" spans="1:7">
      <c r="A152">
        <v>150</v>
      </c>
      <c r="B152">
        <v>11030802.2174294</v>
      </c>
      <c r="C152">
        <v>1106566.00320866</v>
      </c>
      <c r="D152">
        <v>3528054.17291928</v>
      </c>
      <c r="E152">
        <v>3002308.55835408</v>
      </c>
      <c r="F152">
        <v>571257.595024494</v>
      </c>
      <c r="G152">
        <v>2822615.88792286</v>
      </c>
    </row>
    <row r="153" spans="1:7">
      <c r="A153">
        <v>151</v>
      </c>
      <c r="B153">
        <v>11022715.5653159</v>
      </c>
      <c r="C153">
        <v>1109753.02863178</v>
      </c>
      <c r="D153">
        <v>3520102.12661952</v>
      </c>
      <c r="E153">
        <v>3002308.55835408</v>
      </c>
      <c r="F153">
        <v>570083.02708535</v>
      </c>
      <c r="G153">
        <v>2820468.8246252</v>
      </c>
    </row>
    <row r="154" spans="1:7">
      <c r="A154">
        <v>152</v>
      </c>
      <c r="B154">
        <v>11017056.6880498</v>
      </c>
      <c r="C154">
        <v>1116095.548437</v>
      </c>
      <c r="D154">
        <v>3515953.65337179</v>
      </c>
      <c r="E154">
        <v>3002308.55835408</v>
      </c>
      <c r="F154">
        <v>565114.097024536</v>
      </c>
      <c r="G154">
        <v>2817584.83086235</v>
      </c>
    </row>
    <row r="155" spans="1:7">
      <c r="A155">
        <v>153</v>
      </c>
      <c r="B155">
        <v>11010575.4745827</v>
      </c>
      <c r="C155">
        <v>1121504.08591374</v>
      </c>
      <c r="D155">
        <v>3510464.16876157</v>
      </c>
      <c r="E155">
        <v>3002308.55835408</v>
      </c>
      <c r="F155">
        <v>561356.616416064</v>
      </c>
      <c r="G155">
        <v>2814942.04513721</v>
      </c>
    </row>
    <row r="156" spans="1:7">
      <c r="A156">
        <v>154</v>
      </c>
      <c r="B156">
        <v>11000823.7735202</v>
      </c>
      <c r="C156">
        <v>1129127.35848216</v>
      </c>
      <c r="D156">
        <v>3501766.27827731</v>
      </c>
      <c r="E156">
        <v>3002308.55835408</v>
      </c>
      <c r="F156">
        <v>556445.647643597</v>
      </c>
      <c r="G156">
        <v>2811175.93076308</v>
      </c>
    </row>
    <row r="157" spans="1:7">
      <c r="A157">
        <v>155</v>
      </c>
      <c r="B157">
        <v>10990517.5870898</v>
      </c>
      <c r="C157">
        <v>1137809.73108247</v>
      </c>
      <c r="D157">
        <v>3492557.92043117</v>
      </c>
      <c r="E157">
        <v>3002308.55835408</v>
      </c>
      <c r="F157">
        <v>550852.444938431</v>
      </c>
      <c r="G157">
        <v>2806988.93228365</v>
      </c>
    </row>
    <row r="158" spans="1:7">
      <c r="A158">
        <v>156</v>
      </c>
      <c r="B158">
        <v>10982207.5443661</v>
      </c>
      <c r="C158">
        <v>1144261.54913871</v>
      </c>
      <c r="D158">
        <v>3484803.47717749</v>
      </c>
      <c r="E158">
        <v>3002308.55835408</v>
      </c>
      <c r="F158">
        <v>546988.800667259</v>
      </c>
      <c r="G158">
        <v>2803845.1590286</v>
      </c>
    </row>
    <row r="159" spans="1:7">
      <c r="A159">
        <v>157</v>
      </c>
      <c r="B159">
        <v>10976993.7880992</v>
      </c>
      <c r="C159">
        <v>1146503.00987836</v>
      </c>
      <c r="D159">
        <v>3479381.29998832</v>
      </c>
      <c r="E159">
        <v>3002308.55835408</v>
      </c>
      <c r="F159">
        <v>546300.663249885</v>
      </c>
      <c r="G159">
        <v>2802500.2566286</v>
      </c>
    </row>
    <row r="160" spans="1:7">
      <c r="A160">
        <v>158</v>
      </c>
      <c r="B160">
        <v>10970793.8281796</v>
      </c>
      <c r="C160">
        <v>1151148.97434373</v>
      </c>
      <c r="D160">
        <v>3473415.22218448</v>
      </c>
      <c r="E160">
        <v>3002308.55835408</v>
      </c>
      <c r="F160">
        <v>543690.718855215</v>
      </c>
      <c r="G160">
        <v>2800230.35444209</v>
      </c>
    </row>
    <row r="161" spans="1:7">
      <c r="A161">
        <v>159</v>
      </c>
      <c r="B161">
        <v>10962874.6926698</v>
      </c>
      <c r="C161">
        <v>1159432.0934326</v>
      </c>
      <c r="D161">
        <v>3466215.67034371</v>
      </c>
      <c r="E161">
        <v>3002308.55835408</v>
      </c>
      <c r="F161">
        <v>538357.889216167</v>
      </c>
      <c r="G161">
        <v>2796560.48132321</v>
      </c>
    </row>
    <row r="162" spans="1:7">
      <c r="A162">
        <v>160</v>
      </c>
      <c r="B162">
        <v>10955849.5791978</v>
      </c>
      <c r="C162">
        <v>1166852.1401973</v>
      </c>
      <c r="D162">
        <v>3459661.42242465</v>
      </c>
      <c r="E162">
        <v>3002308.55835408</v>
      </c>
      <c r="F162">
        <v>533718.919651624</v>
      </c>
      <c r="G162">
        <v>2793308.53857016</v>
      </c>
    </row>
    <row r="163" spans="1:7">
      <c r="A163">
        <v>161</v>
      </c>
      <c r="B163">
        <v>10947915.7227852</v>
      </c>
      <c r="C163">
        <v>1174026.9447156</v>
      </c>
      <c r="D163">
        <v>3451841.21056973</v>
      </c>
      <c r="E163">
        <v>3002308.55835408</v>
      </c>
      <c r="F163">
        <v>529670.035091338</v>
      </c>
      <c r="G163">
        <v>2790068.97405448</v>
      </c>
    </row>
    <row r="164" spans="1:7">
      <c r="A164">
        <v>162</v>
      </c>
      <c r="B164">
        <v>10939575.2954766</v>
      </c>
      <c r="C164">
        <v>1182462.96956465</v>
      </c>
      <c r="D164">
        <v>3443576.43203381</v>
      </c>
      <c r="E164">
        <v>3002308.55835408</v>
      </c>
      <c r="F164">
        <v>524806.378517958</v>
      </c>
      <c r="G164">
        <v>2786420.95700605</v>
      </c>
    </row>
    <row r="165" spans="1:7">
      <c r="A165">
        <v>163</v>
      </c>
      <c r="B165">
        <v>10933446.734646</v>
      </c>
      <c r="C165">
        <v>1186295.09844595</v>
      </c>
      <c r="D165">
        <v>3437034.94970148</v>
      </c>
      <c r="E165">
        <v>3002308.55835408</v>
      </c>
      <c r="F165">
        <v>523288.241718314</v>
      </c>
      <c r="G165">
        <v>2784519.88642615</v>
      </c>
    </row>
    <row r="166" spans="1:7">
      <c r="A166">
        <v>164</v>
      </c>
      <c r="B166">
        <v>10928032.8228859</v>
      </c>
      <c r="C166">
        <v>1194978.60554246</v>
      </c>
      <c r="D166">
        <v>3431929.14583799</v>
      </c>
      <c r="E166">
        <v>3002308.55835408</v>
      </c>
      <c r="F166">
        <v>517619.889923288</v>
      </c>
      <c r="G166">
        <v>2781196.62322805</v>
      </c>
    </row>
    <row r="167" spans="1:7">
      <c r="A167">
        <v>165</v>
      </c>
      <c r="B167">
        <v>10923924.3078169</v>
      </c>
      <c r="C167">
        <v>1196979.07530398</v>
      </c>
      <c r="D167">
        <v>3427360.32042499</v>
      </c>
      <c r="E167">
        <v>3002308.55835408</v>
      </c>
      <c r="F167">
        <v>517174.525496897</v>
      </c>
      <c r="G167">
        <v>2780101.82823696</v>
      </c>
    </row>
    <row r="168" spans="1:7">
      <c r="A168">
        <v>166</v>
      </c>
      <c r="B168">
        <v>10919464.2313231</v>
      </c>
      <c r="C168">
        <v>1201227.44150931</v>
      </c>
      <c r="D168">
        <v>3422601.05379945</v>
      </c>
      <c r="E168">
        <v>3002308.55835408</v>
      </c>
      <c r="F168">
        <v>515060.32701652</v>
      </c>
      <c r="G168">
        <v>2778266.85064371</v>
      </c>
    </row>
    <row r="169" spans="1:7">
      <c r="A169">
        <v>167</v>
      </c>
      <c r="B169">
        <v>10912832.3633527</v>
      </c>
      <c r="C169">
        <v>1208553.27881708</v>
      </c>
      <c r="D169">
        <v>3415574.74454059</v>
      </c>
      <c r="E169">
        <v>3002308.55835408</v>
      </c>
      <c r="F169">
        <v>511152.084620519</v>
      </c>
      <c r="G169">
        <v>2775243.69702043</v>
      </c>
    </row>
    <row r="170" spans="1:7">
      <c r="A170">
        <v>168</v>
      </c>
      <c r="B170">
        <v>10905660.7252492</v>
      </c>
      <c r="C170">
        <v>1216347.18486675</v>
      </c>
      <c r="D170">
        <v>3407783.14601342</v>
      </c>
      <c r="E170">
        <v>3002308.55835408</v>
      </c>
      <c r="F170">
        <v>507151.49273245</v>
      </c>
      <c r="G170">
        <v>2772070.34328248</v>
      </c>
    </row>
    <row r="171" spans="1:7">
      <c r="A171">
        <v>169</v>
      </c>
      <c r="B171">
        <v>10899854.1261873</v>
      </c>
      <c r="C171">
        <v>1223734.70222751</v>
      </c>
      <c r="D171">
        <v>3401414.03370258</v>
      </c>
      <c r="E171">
        <v>3002308.55835408</v>
      </c>
      <c r="F171">
        <v>503216.765518429</v>
      </c>
      <c r="G171">
        <v>2769180.06638466</v>
      </c>
    </row>
    <row r="172" spans="1:7">
      <c r="A172">
        <v>170</v>
      </c>
      <c r="B172">
        <v>10896478.9220746</v>
      </c>
      <c r="C172">
        <v>1230306.7739268</v>
      </c>
      <c r="D172">
        <v>3397794.91363093</v>
      </c>
      <c r="E172">
        <v>3002308.55835408</v>
      </c>
      <c r="F172">
        <v>499260.604473255</v>
      </c>
      <c r="G172">
        <v>2766808.07168958</v>
      </c>
    </row>
    <row r="173" spans="1:7">
      <c r="A173">
        <v>171</v>
      </c>
      <c r="B173">
        <v>10892431.0604395</v>
      </c>
      <c r="C173">
        <v>1236173.87442632</v>
      </c>
      <c r="D173">
        <v>3393229.41321779</v>
      </c>
      <c r="E173">
        <v>3002308.55835408</v>
      </c>
      <c r="F173">
        <v>496112.418604709</v>
      </c>
      <c r="G173">
        <v>2764606.79583662</v>
      </c>
    </row>
    <row r="174" spans="1:7">
      <c r="A174">
        <v>172</v>
      </c>
      <c r="B174">
        <v>10887038.1288374</v>
      </c>
      <c r="C174">
        <v>1241613.55961975</v>
      </c>
      <c r="D174">
        <v>3386914.17269608</v>
      </c>
      <c r="E174">
        <v>3002308.55835408</v>
      </c>
      <c r="F174">
        <v>493772.069997049</v>
      </c>
      <c r="G174">
        <v>2762429.76817047</v>
      </c>
    </row>
    <row r="175" spans="1:7">
      <c r="A175">
        <v>173</v>
      </c>
      <c r="B175">
        <v>10882260.7476469</v>
      </c>
      <c r="C175">
        <v>1246686.9924346</v>
      </c>
      <c r="D175">
        <v>3381254.2282942</v>
      </c>
      <c r="E175">
        <v>3002308.55835408</v>
      </c>
      <c r="F175">
        <v>491569.061954903</v>
      </c>
      <c r="G175">
        <v>2760441.90660913</v>
      </c>
    </row>
    <row r="176" spans="1:7">
      <c r="A176">
        <v>174</v>
      </c>
      <c r="B176">
        <v>10876963.6641276</v>
      </c>
      <c r="C176">
        <v>1254126.44971797</v>
      </c>
      <c r="D176">
        <v>3374906.29150178</v>
      </c>
      <c r="E176">
        <v>3002308.55835408</v>
      </c>
      <c r="F176">
        <v>487914.85240187</v>
      </c>
      <c r="G176">
        <v>2757707.51215194</v>
      </c>
    </row>
    <row r="177" spans="1:7">
      <c r="A177">
        <v>175</v>
      </c>
      <c r="B177">
        <v>10871249.6598189</v>
      </c>
      <c r="C177">
        <v>1261711.15987444</v>
      </c>
      <c r="D177">
        <v>3367921.20909307</v>
      </c>
      <c r="E177">
        <v>3002308.55835408</v>
      </c>
      <c r="F177">
        <v>484407.253788642</v>
      </c>
      <c r="G177">
        <v>2754901.47870868</v>
      </c>
    </row>
    <row r="178" spans="1:7">
      <c r="A178">
        <v>176</v>
      </c>
      <c r="B178">
        <v>10867253.7035902</v>
      </c>
      <c r="C178">
        <v>1270033.53158965</v>
      </c>
      <c r="D178">
        <v>3362910.08829424</v>
      </c>
      <c r="E178">
        <v>3002308.55835408</v>
      </c>
      <c r="F178">
        <v>479936.925984677</v>
      </c>
      <c r="G178">
        <v>2752064.59936755</v>
      </c>
    </row>
    <row r="179" spans="1:7">
      <c r="A179">
        <v>177</v>
      </c>
      <c r="B179">
        <v>10863348.2966046</v>
      </c>
      <c r="C179">
        <v>1272126.1315595</v>
      </c>
      <c r="D179">
        <v>3358006.72626854</v>
      </c>
      <c r="E179">
        <v>3002308.55835408</v>
      </c>
      <c r="F179">
        <v>479846.938009165</v>
      </c>
      <c r="G179">
        <v>2751059.94241334</v>
      </c>
    </row>
    <row r="180" spans="1:7">
      <c r="A180">
        <v>178</v>
      </c>
      <c r="B180">
        <v>10860805.6952563</v>
      </c>
      <c r="C180">
        <v>1278353.79513193</v>
      </c>
      <c r="D180">
        <v>3354659.08187278</v>
      </c>
      <c r="E180">
        <v>3002308.55835408</v>
      </c>
      <c r="F180">
        <v>476463.460078329</v>
      </c>
      <c r="G180">
        <v>2749020.79981923</v>
      </c>
    </row>
    <row r="181" spans="1:7">
      <c r="A181">
        <v>179</v>
      </c>
      <c r="B181">
        <v>10857975.4762633</v>
      </c>
      <c r="C181">
        <v>1283046.13344543</v>
      </c>
      <c r="D181">
        <v>3350964.01372975</v>
      </c>
      <c r="E181">
        <v>3002308.55835408</v>
      </c>
      <c r="F181">
        <v>474245.518593634</v>
      </c>
      <c r="G181">
        <v>2747411.25214035</v>
      </c>
    </row>
    <row r="182" spans="1:7">
      <c r="A182">
        <v>180</v>
      </c>
      <c r="B182">
        <v>10853627.0589249</v>
      </c>
      <c r="C182">
        <v>1289469.42089918</v>
      </c>
      <c r="D182">
        <v>3345179.66461943</v>
      </c>
      <c r="E182">
        <v>3002308.55835408</v>
      </c>
      <c r="F182">
        <v>471485.333468893</v>
      </c>
      <c r="G182">
        <v>2745184.08158328</v>
      </c>
    </row>
    <row r="183" spans="1:7">
      <c r="A183">
        <v>181</v>
      </c>
      <c r="B183">
        <v>10848855.205676</v>
      </c>
      <c r="C183">
        <v>1297290.42509549</v>
      </c>
      <c r="D183">
        <v>3338665.08226842</v>
      </c>
      <c r="E183">
        <v>3002308.55835408</v>
      </c>
      <c r="F183">
        <v>468071.942536228</v>
      </c>
      <c r="G183">
        <v>2742519.19742178</v>
      </c>
    </row>
    <row r="184" spans="1:7">
      <c r="A184">
        <v>182</v>
      </c>
      <c r="B184">
        <v>10844880.0814218</v>
      </c>
      <c r="C184">
        <v>1303049.31660977</v>
      </c>
      <c r="D184">
        <v>3333187.10342918</v>
      </c>
      <c r="E184">
        <v>3002308.55835408</v>
      </c>
      <c r="F184">
        <v>465788.838815314</v>
      </c>
      <c r="G184">
        <v>2740546.26421341</v>
      </c>
    </row>
    <row r="185" spans="1:7">
      <c r="A185">
        <v>183</v>
      </c>
      <c r="B185">
        <v>10842364.2697419</v>
      </c>
      <c r="C185">
        <v>1304298.32967976</v>
      </c>
      <c r="D185">
        <v>3329859.59699156</v>
      </c>
      <c r="E185">
        <v>3002308.55835408</v>
      </c>
      <c r="F185">
        <v>465905.803454706</v>
      </c>
      <c r="G185">
        <v>2739991.98126183</v>
      </c>
    </row>
    <row r="186" spans="1:7">
      <c r="A186">
        <v>184</v>
      </c>
      <c r="B186">
        <v>10839510.5450461</v>
      </c>
      <c r="C186">
        <v>1307906.88627498</v>
      </c>
      <c r="D186">
        <v>3325900.68005709</v>
      </c>
      <c r="E186">
        <v>3002308.55835408</v>
      </c>
      <c r="F186">
        <v>464658.428972748</v>
      </c>
      <c r="G186">
        <v>2738735.99138723</v>
      </c>
    </row>
    <row r="187" spans="1:7">
      <c r="A187">
        <v>185</v>
      </c>
      <c r="B187">
        <v>10835977.1412468</v>
      </c>
      <c r="C187">
        <v>1315338.50285687</v>
      </c>
      <c r="D187">
        <v>3320649.75258133</v>
      </c>
      <c r="E187">
        <v>3002308.55835408</v>
      </c>
      <c r="F187">
        <v>461330.533503113</v>
      </c>
      <c r="G187">
        <v>2736349.79395142</v>
      </c>
    </row>
    <row r="188" spans="1:7">
      <c r="A188">
        <v>186</v>
      </c>
      <c r="B188">
        <v>10832937.1879034</v>
      </c>
      <c r="C188">
        <v>1321889.86998915</v>
      </c>
      <c r="D188">
        <v>3316026.46524805</v>
      </c>
      <c r="E188">
        <v>3002308.55835408</v>
      </c>
      <c r="F188">
        <v>458446.87850591</v>
      </c>
      <c r="G188">
        <v>2734265.41580618</v>
      </c>
    </row>
    <row r="189" spans="1:7">
      <c r="A189">
        <v>187</v>
      </c>
      <c r="B189">
        <v>10829445.9768605</v>
      </c>
      <c r="C189">
        <v>1327704.53509725</v>
      </c>
      <c r="D189">
        <v>3310802.98846183</v>
      </c>
      <c r="E189">
        <v>3002308.55835408</v>
      </c>
      <c r="F189">
        <v>456256.753650582</v>
      </c>
      <c r="G189">
        <v>2732373.14129673</v>
      </c>
    </row>
    <row r="190" spans="1:7">
      <c r="A190">
        <v>188</v>
      </c>
      <c r="B190">
        <v>10825643.9586461</v>
      </c>
      <c r="C190">
        <v>1335132.54132823</v>
      </c>
      <c r="D190">
        <v>3304857.98294467</v>
      </c>
      <c r="E190">
        <v>3002308.55835408</v>
      </c>
      <c r="F190">
        <v>453303.483009421</v>
      </c>
      <c r="G190">
        <v>2730041.39300967</v>
      </c>
    </row>
    <row r="191" spans="1:7">
      <c r="A191">
        <v>189</v>
      </c>
      <c r="B191">
        <v>10822720.6213896</v>
      </c>
      <c r="C191">
        <v>1337706.33522012</v>
      </c>
      <c r="D191">
        <v>3300613.2324956</v>
      </c>
      <c r="E191">
        <v>3002308.55835408</v>
      </c>
      <c r="F191">
        <v>452960.819228936</v>
      </c>
      <c r="G191">
        <v>2729131.67609083</v>
      </c>
    </row>
    <row r="192" spans="1:7">
      <c r="A192">
        <v>190</v>
      </c>
      <c r="B192">
        <v>10820307.4926664</v>
      </c>
      <c r="C192">
        <v>1346239.24724094</v>
      </c>
      <c r="D192">
        <v>3296194.27570937</v>
      </c>
      <c r="E192">
        <v>3002308.55835408</v>
      </c>
      <c r="F192">
        <v>448913.424228556</v>
      </c>
      <c r="G192">
        <v>2726651.98713344</v>
      </c>
    </row>
    <row r="193" spans="1:7">
      <c r="A193">
        <v>191</v>
      </c>
      <c r="B193">
        <v>10818473.860775</v>
      </c>
      <c r="C193">
        <v>1346817.43738354</v>
      </c>
      <c r="D193">
        <v>3293642.47143839</v>
      </c>
      <c r="E193">
        <v>3002308.55835408</v>
      </c>
      <c r="F193">
        <v>449346.220739318</v>
      </c>
      <c r="G193">
        <v>2726359.17285963</v>
      </c>
    </row>
    <row r="194" spans="1:7">
      <c r="A194">
        <v>192</v>
      </c>
      <c r="B194">
        <v>10816598.2565062</v>
      </c>
      <c r="C194">
        <v>1349770.8928853</v>
      </c>
      <c r="D194">
        <v>3290640.30483123</v>
      </c>
      <c r="E194">
        <v>3002308.55835408</v>
      </c>
      <c r="F194">
        <v>448457.686248356</v>
      </c>
      <c r="G194">
        <v>2725420.81418725</v>
      </c>
    </row>
    <row r="195" spans="1:7">
      <c r="A195">
        <v>193</v>
      </c>
      <c r="B195">
        <v>10813771.0231626</v>
      </c>
      <c r="C195">
        <v>1355458.0808433</v>
      </c>
      <c r="D195">
        <v>3285895.68814441</v>
      </c>
      <c r="E195">
        <v>3002308.55835408</v>
      </c>
      <c r="F195">
        <v>446425.592358781</v>
      </c>
      <c r="G195">
        <v>2723683.103462</v>
      </c>
    </row>
    <row r="196" spans="1:7">
      <c r="A196">
        <v>194</v>
      </c>
      <c r="B196">
        <v>10810552.1300516</v>
      </c>
      <c r="C196">
        <v>1361532.35707622</v>
      </c>
      <c r="D196">
        <v>3280466.12949183</v>
      </c>
      <c r="E196">
        <v>3002308.55835408</v>
      </c>
      <c r="F196">
        <v>444393.667087166</v>
      </c>
      <c r="G196">
        <v>2721851.41804235</v>
      </c>
    </row>
    <row r="197" spans="1:7">
      <c r="A197">
        <v>195</v>
      </c>
      <c r="B197">
        <v>10807873.7837478</v>
      </c>
      <c r="C197">
        <v>1367867.35535769</v>
      </c>
      <c r="D197">
        <v>3275636.69857991</v>
      </c>
      <c r="E197">
        <v>3002308.55835408</v>
      </c>
      <c r="F197">
        <v>442071.141889446</v>
      </c>
      <c r="G197">
        <v>2719990.02956663</v>
      </c>
    </row>
    <row r="198" spans="1:7">
      <c r="A198">
        <v>196</v>
      </c>
      <c r="B198">
        <v>10806379.0090055</v>
      </c>
      <c r="C198">
        <v>1374368.36795031</v>
      </c>
      <c r="D198">
        <v>3272362.49064495</v>
      </c>
      <c r="E198">
        <v>3002308.55835408</v>
      </c>
      <c r="F198">
        <v>439177.064489047</v>
      </c>
      <c r="G198">
        <v>2718162.52756712</v>
      </c>
    </row>
    <row r="199" spans="1:7">
      <c r="A199">
        <v>197</v>
      </c>
      <c r="B199">
        <v>10804642.3495002</v>
      </c>
      <c r="C199">
        <v>1379508.18579927</v>
      </c>
      <c r="D199">
        <v>3268937.33741401</v>
      </c>
      <c r="E199">
        <v>3002308.55835408</v>
      </c>
      <c r="F199">
        <v>437186.599251426</v>
      </c>
      <c r="G199">
        <v>2716701.66868141</v>
      </c>
    </row>
    <row r="200" spans="1:7">
      <c r="A200">
        <v>198</v>
      </c>
      <c r="B200">
        <v>10802317.4754849</v>
      </c>
      <c r="C200">
        <v>1383085.79493215</v>
      </c>
      <c r="D200">
        <v>3264916.02531462</v>
      </c>
      <c r="E200">
        <v>3002308.55835408</v>
      </c>
      <c r="F200">
        <v>436361.017282235</v>
      </c>
      <c r="G200">
        <v>2715646.07960185</v>
      </c>
    </row>
    <row r="201" spans="1:7">
      <c r="A201">
        <v>199</v>
      </c>
      <c r="B201">
        <v>10800306.9110322</v>
      </c>
      <c r="C201">
        <v>1386235.17092864</v>
      </c>
      <c r="D201">
        <v>3261378.67705101</v>
      </c>
      <c r="E201">
        <v>3002308.55835408</v>
      </c>
      <c r="F201">
        <v>435652.200923945</v>
      </c>
      <c r="G201">
        <v>2714732.30377455</v>
      </c>
    </row>
    <row r="202" spans="1:7">
      <c r="A202">
        <v>200</v>
      </c>
      <c r="B202">
        <v>10798093.6506944</v>
      </c>
      <c r="C202">
        <v>1391956.82958138</v>
      </c>
      <c r="D202">
        <v>3256964.34608637</v>
      </c>
      <c r="E202">
        <v>3002308.55835408</v>
      </c>
      <c r="F202">
        <v>433723.09455439</v>
      </c>
      <c r="G202">
        <v>2713140.82211814</v>
      </c>
    </row>
    <row r="203" spans="1:7">
      <c r="A203">
        <v>201</v>
      </c>
      <c r="B203">
        <v>10795586.8470899</v>
      </c>
      <c r="C203">
        <v>1397650.46892588</v>
      </c>
      <c r="D203">
        <v>3252056.33024849</v>
      </c>
      <c r="E203">
        <v>3002308.55835408</v>
      </c>
      <c r="F203">
        <v>432022.216134626</v>
      </c>
      <c r="G203">
        <v>2711549.27342686</v>
      </c>
    </row>
    <row r="204" spans="1:7">
      <c r="A204">
        <v>202</v>
      </c>
      <c r="B204">
        <v>10793835.8477869</v>
      </c>
      <c r="C204">
        <v>1405449.8196819</v>
      </c>
      <c r="D204">
        <v>3247748.86129901</v>
      </c>
      <c r="E204">
        <v>3002308.55835408</v>
      </c>
      <c r="F204">
        <v>428880.14871707</v>
      </c>
      <c r="G204">
        <v>2709448.45973483</v>
      </c>
    </row>
    <row r="205" spans="1:7">
      <c r="A205">
        <v>203</v>
      </c>
      <c r="B205">
        <v>10792106.5560756</v>
      </c>
      <c r="C205">
        <v>1405264.51264476</v>
      </c>
      <c r="D205">
        <v>3245158.94300836</v>
      </c>
      <c r="E205">
        <v>3002308.55835408</v>
      </c>
      <c r="F205">
        <v>429955.754130249</v>
      </c>
      <c r="G205">
        <v>2709418.78793812</v>
      </c>
    </row>
    <row r="206" spans="1:7">
      <c r="A206">
        <v>204</v>
      </c>
      <c r="B206">
        <v>10791081.9020044</v>
      </c>
      <c r="C206">
        <v>1410978.93073585</v>
      </c>
      <c r="D206">
        <v>3242281.83768247</v>
      </c>
      <c r="E206">
        <v>3002308.55835408</v>
      </c>
      <c r="F206">
        <v>427593.447043308</v>
      </c>
      <c r="G206">
        <v>2707919.12818864</v>
      </c>
    </row>
    <row r="207" spans="1:7">
      <c r="A207">
        <v>205</v>
      </c>
      <c r="B207">
        <v>10789974.6429153</v>
      </c>
      <c r="C207">
        <v>1414405.72944939</v>
      </c>
      <c r="D207">
        <v>3239795.38936892</v>
      </c>
      <c r="E207">
        <v>3002308.55835408</v>
      </c>
      <c r="F207">
        <v>426451.881100056</v>
      </c>
      <c r="G207">
        <v>2707013.08464283</v>
      </c>
    </row>
    <row r="208" spans="1:7">
      <c r="A208">
        <v>206</v>
      </c>
      <c r="B208">
        <v>10788234.9444251</v>
      </c>
      <c r="C208">
        <v>1418632.73078994</v>
      </c>
      <c r="D208">
        <v>3236072.50593785</v>
      </c>
      <c r="E208">
        <v>3002308.55835408</v>
      </c>
      <c r="F208">
        <v>425320.713383675</v>
      </c>
      <c r="G208">
        <v>2705900.4359595</v>
      </c>
    </row>
    <row r="209" spans="1:7">
      <c r="A209">
        <v>207</v>
      </c>
      <c r="B209">
        <v>10786223.4091587</v>
      </c>
      <c r="C209">
        <v>1424497.55658503</v>
      </c>
      <c r="D209">
        <v>3231450.83657192</v>
      </c>
      <c r="E209">
        <v>3002308.55835408</v>
      </c>
      <c r="F209">
        <v>423606.98067503</v>
      </c>
      <c r="G209">
        <v>2704359.47697268</v>
      </c>
    </row>
    <row r="210" spans="1:7">
      <c r="A210">
        <v>208</v>
      </c>
      <c r="B210">
        <v>10784484.4646335</v>
      </c>
      <c r="C210">
        <v>1428490.97538906</v>
      </c>
      <c r="D210">
        <v>3227653.95304221</v>
      </c>
      <c r="E210">
        <v>3002308.55835408</v>
      </c>
      <c r="F210">
        <v>422704.637742453</v>
      </c>
      <c r="G210">
        <v>2703326.3401057</v>
      </c>
    </row>
    <row r="211" spans="1:7">
      <c r="A211">
        <v>209</v>
      </c>
      <c r="B211">
        <v>10783378.6444688</v>
      </c>
      <c r="C211">
        <v>1427853.45050587</v>
      </c>
      <c r="D211">
        <v>3226001.38549417</v>
      </c>
      <c r="E211">
        <v>3002308.55835408</v>
      </c>
      <c r="F211">
        <v>423724.112363593</v>
      </c>
      <c r="G211">
        <v>2703491.13775107</v>
      </c>
    </row>
    <row r="212" spans="1:7">
      <c r="A212">
        <v>210</v>
      </c>
      <c r="B212">
        <v>10782178.1160437</v>
      </c>
      <c r="C212">
        <v>1429528.38537907</v>
      </c>
      <c r="D212">
        <v>3223603.6145961</v>
      </c>
      <c r="E212">
        <v>3002308.55835408</v>
      </c>
      <c r="F212">
        <v>423674.370329195</v>
      </c>
      <c r="G212">
        <v>2703063.18738522</v>
      </c>
    </row>
    <row r="213" spans="1:7">
      <c r="A213">
        <v>211</v>
      </c>
      <c r="B213">
        <v>10780734.5132774</v>
      </c>
      <c r="C213">
        <v>1435200.20597197</v>
      </c>
      <c r="D213">
        <v>3219729.19379943</v>
      </c>
      <c r="E213">
        <v>3002308.55835408</v>
      </c>
      <c r="F213">
        <v>421875.340968388</v>
      </c>
      <c r="G213">
        <v>2701621.21418355</v>
      </c>
    </row>
    <row r="214" spans="1:7">
      <c r="A214">
        <v>212</v>
      </c>
      <c r="B214">
        <v>10779540.1458306</v>
      </c>
      <c r="C214">
        <v>1440198.50434197</v>
      </c>
      <c r="D214">
        <v>3216398.96522183</v>
      </c>
      <c r="E214">
        <v>3002308.55835408</v>
      </c>
      <c r="F214">
        <v>420278.3819066</v>
      </c>
      <c r="G214">
        <v>2700355.73600609</v>
      </c>
    </row>
    <row r="215" spans="1:7">
      <c r="A215">
        <v>213</v>
      </c>
      <c r="B215">
        <v>10778164.8837475</v>
      </c>
      <c r="C215">
        <v>1443640.85669356</v>
      </c>
      <c r="D215">
        <v>3213112.07799187</v>
      </c>
      <c r="E215">
        <v>3002308.55835408</v>
      </c>
      <c r="F215">
        <v>419603.763013744</v>
      </c>
      <c r="G215">
        <v>2699499.62769428</v>
      </c>
    </row>
    <row r="216" spans="1:7">
      <c r="A216">
        <v>214</v>
      </c>
      <c r="B216">
        <v>10776599.5212819</v>
      </c>
      <c r="C216">
        <v>1448901.53593882</v>
      </c>
      <c r="D216">
        <v>3208916.05518302</v>
      </c>
      <c r="E216">
        <v>3002308.55835408</v>
      </c>
      <c r="F216">
        <v>418258.879703723</v>
      </c>
      <c r="G216">
        <v>2698214.4921023</v>
      </c>
    </row>
    <row r="217" spans="1:7">
      <c r="A217">
        <v>215</v>
      </c>
      <c r="B217">
        <v>10775367.7888476</v>
      </c>
      <c r="C217">
        <v>1448935.2793639</v>
      </c>
      <c r="D217">
        <v>3206648.54562323</v>
      </c>
      <c r="E217">
        <v>3002308.55835408</v>
      </c>
      <c r="F217">
        <v>419222.050436313</v>
      </c>
      <c r="G217">
        <v>2698253.35507012</v>
      </c>
    </row>
    <row r="218" spans="1:7">
      <c r="A218">
        <v>216</v>
      </c>
      <c r="B218">
        <v>10774381.8962905</v>
      </c>
      <c r="C218">
        <v>1456584.17544158</v>
      </c>
      <c r="D218">
        <v>3202731.70905386</v>
      </c>
      <c r="E218">
        <v>3002308.55835408</v>
      </c>
      <c r="F218">
        <v>416359.993074913</v>
      </c>
      <c r="G218">
        <v>2696397.46036606</v>
      </c>
    </row>
    <row r="219" spans="1:7">
      <c r="A219">
        <v>217</v>
      </c>
      <c r="B219">
        <v>10773676.7997004</v>
      </c>
      <c r="C219">
        <v>1455110.26161979</v>
      </c>
      <c r="D219">
        <v>3201823.76194293</v>
      </c>
      <c r="E219">
        <v>3002308.55835408</v>
      </c>
      <c r="F219">
        <v>417645.38613178</v>
      </c>
      <c r="G219">
        <v>2696788.83165179</v>
      </c>
    </row>
    <row r="220" spans="1:7">
      <c r="A220">
        <v>218</v>
      </c>
      <c r="B220">
        <v>10772993.7813725</v>
      </c>
      <c r="C220">
        <v>1456260.01447366</v>
      </c>
      <c r="D220">
        <v>3200182.42029016</v>
      </c>
      <c r="E220">
        <v>3002308.55835408</v>
      </c>
      <c r="F220">
        <v>417714.408248408</v>
      </c>
      <c r="G220">
        <v>2696528.3800062</v>
      </c>
    </row>
    <row r="221" spans="1:7">
      <c r="A221">
        <v>219</v>
      </c>
      <c r="B221">
        <v>10771954.890121</v>
      </c>
      <c r="C221">
        <v>1459427.43090689</v>
      </c>
      <c r="D221">
        <v>3197274.92158565</v>
      </c>
      <c r="E221">
        <v>3002308.55835408</v>
      </c>
      <c r="F221">
        <v>417158.909224083</v>
      </c>
      <c r="G221">
        <v>2695785.07005027</v>
      </c>
    </row>
    <row r="222" spans="1:7">
      <c r="A222">
        <v>220</v>
      </c>
      <c r="B222">
        <v>10770695.355846</v>
      </c>
      <c r="C222">
        <v>1462463.80993174</v>
      </c>
      <c r="D222">
        <v>3193910.82907618</v>
      </c>
      <c r="E222">
        <v>3002308.55835408</v>
      </c>
      <c r="F222">
        <v>416893.734972343</v>
      </c>
      <c r="G222">
        <v>2695118.42351169</v>
      </c>
    </row>
    <row r="223" spans="1:7">
      <c r="A223">
        <v>221</v>
      </c>
      <c r="B223">
        <v>10769611.8178437</v>
      </c>
      <c r="C223">
        <v>1466502.34433786</v>
      </c>
      <c r="D223">
        <v>3190536.61318043</v>
      </c>
      <c r="E223">
        <v>3002308.55835408</v>
      </c>
      <c r="F223">
        <v>416069.229343587</v>
      </c>
      <c r="G223">
        <v>2694195.07262769</v>
      </c>
    </row>
    <row r="224" spans="1:7">
      <c r="A224">
        <v>222</v>
      </c>
      <c r="B224">
        <v>10769002.3991794</v>
      </c>
      <c r="C224">
        <v>1472296.69139819</v>
      </c>
      <c r="D224">
        <v>3187601.89514914</v>
      </c>
      <c r="E224">
        <v>3002308.55835408</v>
      </c>
      <c r="F224">
        <v>413993.957845492</v>
      </c>
      <c r="G224">
        <v>2692801.29643246</v>
      </c>
    </row>
    <row r="225" spans="1:7">
      <c r="A225">
        <v>223</v>
      </c>
      <c r="B225">
        <v>10768336.8462576</v>
      </c>
      <c r="C225">
        <v>1476204.89353169</v>
      </c>
      <c r="D225">
        <v>3185046.20753358</v>
      </c>
      <c r="E225">
        <v>3002308.55835408</v>
      </c>
      <c r="F225">
        <v>412882.544374839</v>
      </c>
      <c r="G225">
        <v>2691894.6424634</v>
      </c>
    </row>
    <row r="226" spans="1:7">
      <c r="A226">
        <v>224</v>
      </c>
      <c r="B226">
        <v>10767481.857464</v>
      </c>
      <c r="C226">
        <v>1477255.66274947</v>
      </c>
      <c r="D226">
        <v>3182853.57489475</v>
      </c>
      <c r="E226">
        <v>3002308.55835408</v>
      </c>
      <c r="F226">
        <v>413327.90789281</v>
      </c>
      <c r="G226">
        <v>2691736.15357286</v>
      </c>
    </row>
    <row r="227" spans="1:7">
      <c r="A227">
        <v>225</v>
      </c>
      <c r="B227">
        <v>10766783.1288709</v>
      </c>
      <c r="C227">
        <v>1477863.06873226</v>
      </c>
      <c r="D227">
        <v>3181076.64728377</v>
      </c>
      <c r="E227">
        <v>3002308.55835408</v>
      </c>
      <c r="F227">
        <v>413849.520232422</v>
      </c>
      <c r="G227">
        <v>2691685.33426831</v>
      </c>
    </row>
    <row r="228" spans="1:7">
      <c r="A228">
        <v>226</v>
      </c>
      <c r="B228">
        <v>10766016.1818129</v>
      </c>
      <c r="C228">
        <v>1481129.77236711</v>
      </c>
      <c r="D228">
        <v>3178308.76934869</v>
      </c>
      <c r="E228">
        <v>3002308.55835408</v>
      </c>
      <c r="F228">
        <v>413273.856694079</v>
      </c>
      <c r="G228">
        <v>2690995.22504897</v>
      </c>
    </row>
    <row r="229" spans="1:7">
      <c r="A229">
        <v>227</v>
      </c>
      <c r="B229">
        <v>10765099.1154622</v>
      </c>
      <c r="C229">
        <v>1483836.6321966</v>
      </c>
      <c r="D229">
        <v>3175283.74749748</v>
      </c>
      <c r="E229">
        <v>3002308.55835408</v>
      </c>
      <c r="F229">
        <v>413199.577029065</v>
      </c>
      <c r="G229">
        <v>2690470.600385</v>
      </c>
    </row>
    <row r="230" spans="1:7">
      <c r="A230">
        <v>228</v>
      </c>
      <c r="B230">
        <v>10764424.4326397</v>
      </c>
      <c r="C230">
        <v>1490318.41764528</v>
      </c>
      <c r="D230">
        <v>3171726.97408848</v>
      </c>
      <c r="E230">
        <v>3002308.55835408</v>
      </c>
      <c r="F230">
        <v>411094.025142652</v>
      </c>
      <c r="G230">
        <v>2688976.45740921</v>
      </c>
    </row>
    <row r="231" spans="1:7">
      <c r="A231">
        <v>229</v>
      </c>
      <c r="B231">
        <v>10763845.6852965</v>
      </c>
      <c r="C231">
        <v>1487558.53590215</v>
      </c>
      <c r="D231">
        <v>3170992.45932277</v>
      </c>
      <c r="E231">
        <v>3002308.55835408</v>
      </c>
      <c r="F231">
        <v>413233.705613114</v>
      </c>
      <c r="G231">
        <v>2689752.42610434</v>
      </c>
    </row>
    <row r="232" spans="1:7">
      <c r="A232">
        <v>230</v>
      </c>
      <c r="B232">
        <v>10763482.6905784</v>
      </c>
      <c r="C232">
        <v>1492509.41096303</v>
      </c>
      <c r="D232">
        <v>3168579.47701485</v>
      </c>
      <c r="E232">
        <v>3002308.55835408</v>
      </c>
      <c r="F232">
        <v>411476.510581763</v>
      </c>
      <c r="G232">
        <v>2688608.73366469</v>
      </c>
    </row>
    <row r="233" spans="1:7">
      <c r="A233">
        <v>231</v>
      </c>
      <c r="B233">
        <v>10763136.9921962</v>
      </c>
      <c r="C233">
        <v>1494734.03865803</v>
      </c>
      <c r="D233">
        <v>3167000.37554727</v>
      </c>
      <c r="E233">
        <v>3002308.55835408</v>
      </c>
      <c r="F233">
        <v>410953.01497843</v>
      </c>
      <c r="G233">
        <v>2688141.00465836</v>
      </c>
    </row>
    <row r="234" spans="1:7">
      <c r="A234">
        <v>232</v>
      </c>
      <c r="B234">
        <v>10762611.19318</v>
      </c>
      <c r="C234">
        <v>1496861.13322637</v>
      </c>
      <c r="D234">
        <v>3164865.25275286</v>
      </c>
      <c r="E234">
        <v>3002308.55835408</v>
      </c>
      <c r="F234">
        <v>410817.335963074</v>
      </c>
      <c r="G234">
        <v>2687758.9128836</v>
      </c>
    </row>
    <row r="235" spans="1:7">
      <c r="A235">
        <v>233</v>
      </c>
      <c r="B235">
        <v>10761952.9213881</v>
      </c>
      <c r="C235">
        <v>1500831.10775537</v>
      </c>
      <c r="D235">
        <v>3161716.96849865</v>
      </c>
      <c r="E235">
        <v>3002308.55835408</v>
      </c>
      <c r="F235">
        <v>410142.234851056</v>
      </c>
      <c r="G235">
        <v>2686954.05192897</v>
      </c>
    </row>
    <row r="236" spans="1:7">
      <c r="A236">
        <v>234</v>
      </c>
      <c r="B236">
        <v>10761381.6441639</v>
      </c>
      <c r="C236">
        <v>1503060.36102236</v>
      </c>
      <c r="D236">
        <v>3159258.5426539</v>
      </c>
      <c r="E236">
        <v>3002308.55835408</v>
      </c>
      <c r="F236">
        <v>410170.578844403</v>
      </c>
      <c r="G236">
        <v>2686583.60328917</v>
      </c>
    </row>
    <row r="237" spans="1:7">
      <c r="A237">
        <v>235</v>
      </c>
      <c r="B237">
        <v>10761072.3126621</v>
      </c>
      <c r="C237">
        <v>1500694.59838957</v>
      </c>
      <c r="D237">
        <v>3158895.45201492</v>
      </c>
      <c r="E237">
        <v>3002308.55835408</v>
      </c>
      <c r="F237">
        <v>411885.848542351</v>
      </c>
      <c r="G237">
        <v>2687287.85536114</v>
      </c>
    </row>
    <row r="238" spans="1:7">
      <c r="A238">
        <v>236</v>
      </c>
      <c r="B238">
        <v>10760740.8212166</v>
      </c>
      <c r="C238">
        <v>1500524.40406</v>
      </c>
      <c r="D238">
        <v>3157815.83762682</v>
      </c>
      <c r="E238">
        <v>3002308.55835408</v>
      </c>
      <c r="F238">
        <v>412639.684006335</v>
      </c>
      <c r="G238">
        <v>2687452.33716931</v>
      </c>
    </row>
    <row r="239" spans="1:7">
      <c r="A239">
        <v>237</v>
      </c>
      <c r="B239">
        <v>10760321.7224618</v>
      </c>
      <c r="C239">
        <v>1504605.89949057</v>
      </c>
      <c r="D239">
        <v>3155158.94065229</v>
      </c>
      <c r="E239">
        <v>3002308.55835408</v>
      </c>
      <c r="F239">
        <v>411653.667410082</v>
      </c>
      <c r="G239">
        <v>2686594.65655482</v>
      </c>
    </row>
    <row r="240" spans="1:7">
      <c r="A240">
        <v>238</v>
      </c>
      <c r="B240">
        <v>10759998.9332833</v>
      </c>
      <c r="C240">
        <v>1508395.95813537</v>
      </c>
      <c r="D240">
        <v>3152877.67031659</v>
      </c>
      <c r="E240">
        <v>3002308.55835408</v>
      </c>
      <c r="F240">
        <v>410638.603077342</v>
      </c>
      <c r="G240">
        <v>2685778.1433999</v>
      </c>
    </row>
    <row r="241" spans="1:7">
      <c r="A241">
        <v>239</v>
      </c>
      <c r="B241">
        <v>10759666.0721119</v>
      </c>
      <c r="C241">
        <v>1510071.21706924</v>
      </c>
      <c r="D241">
        <v>3151054.35432185</v>
      </c>
      <c r="E241">
        <v>3002308.55835408</v>
      </c>
      <c r="F241">
        <v>410716.877531302</v>
      </c>
      <c r="G241">
        <v>2685515.06483547</v>
      </c>
    </row>
    <row r="242" spans="1:7">
      <c r="A242">
        <v>240</v>
      </c>
      <c r="B242">
        <v>10759247.7801543</v>
      </c>
      <c r="C242">
        <v>1514001.6015002</v>
      </c>
      <c r="D242">
        <v>3148109.82324118</v>
      </c>
      <c r="E242">
        <v>3002308.55835408</v>
      </c>
      <c r="F242">
        <v>410061.006245721</v>
      </c>
      <c r="G242">
        <v>2684766.79081312</v>
      </c>
    </row>
    <row r="243" spans="1:7">
      <c r="A243">
        <v>241</v>
      </c>
      <c r="B243">
        <v>10758955.1640943</v>
      </c>
      <c r="C243">
        <v>1512177.72036597</v>
      </c>
      <c r="D243">
        <v>3147216.92519447</v>
      </c>
      <c r="E243">
        <v>3002308.55835408</v>
      </c>
      <c r="F243">
        <v>411840.469492253</v>
      </c>
      <c r="G243">
        <v>2685411.49068757</v>
      </c>
    </row>
    <row r="244" spans="1:7">
      <c r="A244">
        <v>242</v>
      </c>
      <c r="B244">
        <v>10758694.5328189</v>
      </c>
      <c r="C244">
        <v>1519435.46813639</v>
      </c>
      <c r="D244">
        <v>3143948.23846372</v>
      </c>
      <c r="E244">
        <v>3002308.55835408</v>
      </c>
      <c r="F244">
        <v>409213.238064203</v>
      </c>
      <c r="G244">
        <v>2683789.02980052</v>
      </c>
    </row>
    <row r="245" spans="1:7">
      <c r="A245">
        <v>243</v>
      </c>
      <c r="B245">
        <v>10758555.5273654</v>
      </c>
      <c r="C245">
        <v>1517245.76170983</v>
      </c>
      <c r="D245">
        <v>3143846.13720403</v>
      </c>
      <c r="E245">
        <v>3002308.55835408</v>
      </c>
      <c r="F245">
        <v>410725.433410722</v>
      </c>
      <c r="G245">
        <v>2684429.6366867</v>
      </c>
    </row>
    <row r="246" spans="1:7">
      <c r="A246">
        <v>244</v>
      </c>
      <c r="B246">
        <v>10758550.0850785</v>
      </c>
      <c r="C246">
        <v>1516866.95272196</v>
      </c>
      <c r="D246">
        <v>3143923.03912348</v>
      </c>
      <c r="E246">
        <v>3002308.55835408</v>
      </c>
      <c r="F246">
        <v>410924.047955194</v>
      </c>
      <c r="G246">
        <v>2684527.48692381</v>
      </c>
    </row>
    <row r="247" spans="1:7">
      <c r="A247">
        <v>245</v>
      </c>
      <c r="B247">
        <v>10758301.8772108</v>
      </c>
      <c r="C247">
        <v>1518894.40187907</v>
      </c>
      <c r="D247">
        <v>3142101.76758913</v>
      </c>
      <c r="E247">
        <v>3002308.55835408</v>
      </c>
      <c r="F247">
        <v>410819.657380295</v>
      </c>
      <c r="G247">
        <v>2684177.49200821</v>
      </c>
    </row>
    <row r="248" spans="1:7">
      <c r="A248">
        <v>246</v>
      </c>
      <c r="B248">
        <v>10758075.1719028</v>
      </c>
      <c r="C248">
        <v>1520689.4582377</v>
      </c>
      <c r="D248">
        <v>3140016.18741143</v>
      </c>
      <c r="E248">
        <v>3002308.55835408</v>
      </c>
      <c r="F248">
        <v>411080.08875372</v>
      </c>
      <c r="G248">
        <v>2683980.87914582</v>
      </c>
    </row>
    <row r="249" spans="1:7">
      <c r="A249">
        <v>247</v>
      </c>
      <c r="B249">
        <v>10757873.7605762</v>
      </c>
      <c r="C249">
        <v>1523971.02307962</v>
      </c>
      <c r="D249">
        <v>3137627.67338741</v>
      </c>
      <c r="E249">
        <v>3002308.55835408</v>
      </c>
      <c r="F249">
        <v>410580.928294461</v>
      </c>
      <c r="G249">
        <v>2683385.57746062</v>
      </c>
    </row>
    <row r="250" spans="1:7">
      <c r="A250">
        <v>248</v>
      </c>
      <c r="B250">
        <v>10757774.7740785</v>
      </c>
      <c r="C250">
        <v>1529597.95208767</v>
      </c>
      <c r="D250">
        <v>3135268.25644728</v>
      </c>
      <c r="E250">
        <v>3002308.55835408</v>
      </c>
      <c r="F250">
        <v>408503.616275119</v>
      </c>
      <c r="G250">
        <v>2682096.39091431</v>
      </c>
    </row>
    <row r="251" spans="1:7">
      <c r="A251">
        <v>249</v>
      </c>
      <c r="B251">
        <v>10757776.8210071</v>
      </c>
      <c r="C251">
        <v>1531114.50014854</v>
      </c>
      <c r="D251">
        <v>3134811.49349767</v>
      </c>
      <c r="E251">
        <v>3002308.55835408</v>
      </c>
      <c r="F251">
        <v>407821.442621564</v>
      </c>
      <c r="G251">
        <v>2681720.82638523</v>
      </c>
    </row>
    <row r="252" spans="1:7">
      <c r="A252">
        <v>250</v>
      </c>
      <c r="B252">
        <v>10757584.7840081</v>
      </c>
      <c r="C252">
        <v>1532001.6206824</v>
      </c>
      <c r="D252">
        <v>3133260.35468971</v>
      </c>
      <c r="E252">
        <v>3002308.55835408</v>
      </c>
      <c r="F252">
        <v>408308.879419308</v>
      </c>
      <c r="G252">
        <v>2681705.37086258</v>
      </c>
    </row>
    <row r="253" spans="1:7">
      <c r="A253">
        <v>251</v>
      </c>
      <c r="B253">
        <v>10757497.1035945</v>
      </c>
      <c r="C253">
        <v>1531900.56198679</v>
      </c>
      <c r="D253">
        <v>3132359.62841307</v>
      </c>
      <c r="E253">
        <v>3002308.55835408</v>
      </c>
      <c r="F253">
        <v>409028.49952675</v>
      </c>
      <c r="G253">
        <v>2681899.85531378</v>
      </c>
    </row>
    <row r="254" spans="1:7">
      <c r="A254">
        <v>252</v>
      </c>
      <c r="B254">
        <v>10757448.4420196</v>
      </c>
      <c r="C254">
        <v>1534344.93527748</v>
      </c>
      <c r="D254">
        <v>3130726.55713994</v>
      </c>
      <c r="E254">
        <v>3002308.55835408</v>
      </c>
      <c r="F254">
        <v>408593.847139632</v>
      </c>
      <c r="G254">
        <v>2681474.54410848</v>
      </c>
    </row>
    <row r="255" spans="1:7">
      <c r="A255">
        <v>253</v>
      </c>
      <c r="B255">
        <v>10757477.478618</v>
      </c>
      <c r="C255">
        <v>1532023.73365723</v>
      </c>
      <c r="D255">
        <v>3131323.02229752</v>
      </c>
      <c r="E255">
        <v>3002308.55835408</v>
      </c>
      <c r="F255">
        <v>409746.662127023</v>
      </c>
      <c r="G255">
        <v>2682075.50218217</v>
      </c>
    </row>
    <row r="256" spans="1:7">
      <c r="A256">
        <v>254</v>
      </c>
      <c r="B256">
        <v>10757354.2392219</v>
      </c>
      <c r="C256">
        <v>1539747.07086392</v>
      </c>
      <c r="D256">
        <v>3127741.89984925</v>
      </c>
      <c r="E256">
        <v>3002308.55835408</v>
      </c>
      <c r="F256">
        <v>407164.794870676</v>
      </c>
      <c r="G256">
        <v>2680391.91528399</v>
      </c>
    </row>
    <row r="257" spans="1:7">
      <c r="A257">
        <v>255</v>
      </c>
      <c r="B257">
        <v>10757294.644412</v>
      </c>
      <c r="C257">
        <v>1536694.52021518</v>
      </c>
      <c r="D257">
        <v>3127713.14682244</v>
      </c>
      <c r="E257">
        <v>3002308.55835408</v>
      </c>
      <c r="F257">
        <v>409293.746031087</v>
      </c>
      <c r="G257">
        <v>2681284.67298916</v>
      </c>
    </row>
    <row r="258" spans="1:7">
      <c r="A258">
        <v>256</v>
      </c>
      <c r="B258">
        <v>10757289.2832938</v>
      </c>
      <c r="C258">
        <v>1541326.10328732</v>
      </c>
      <c r="D258">
        <v>3125983.83517071</v>
      </c>
      <c r="E258">
        <v>3002308.55835408</v>
      </c>
      <c r="F258">
        <v>407454.188628197</v>
      </c>
      <c r="G258">
        <v>2680216.59785351</v>
      </c>
    </row>
    <row r="259" spans="1:7">
      <c r="A259">
        <v>257</v>
      </c>
      <c r="B259">
        <v>10757352.9867156</v>
      </c>
      <c r="C259">
        <v>1540903.3998281</v>
      </c>
      <c r="D259">
        <v>3126116.1080775</v>
      </c>
      <c r="E259">
        <v>3002308.55835408</v>
      </c>
      <c r="F259">
        <v>407685.864762192</v>
      </c>
      <c r="G259">
        <v>2680339.05569373</v>
      </c>
    </row>
    <row r="260" spans="1:7">
      <c r="A260">
        <v>258</v>
      </c>
      <c r="B260">
        <v>10757189.895122</v>
      </c>
      <c r="C260">
        <v>1544081.0370114</v>
      </c>
      <c r="D260">
        <v>3124296.03673013</v>
      </c>
      <c r="E260">
        <v>3002308.55835408</v>
      </c>
      <c r="F260">
        <v>406807.496653838</v>
      </c>
      <c r="G260">
        <v>2679696.76637252</v>
      </c>
    </row>
    <row r="261" spans="1:7">
      <c r="A261">
        <v>259</v>
      </c>
      <c r="B261">
        <v>10757347.8444035</v>
      </c>
      <c r="C261">
        <v>1547771.99885966</v>
      </c>
      <c r="D261">
        <v>3122672.70925017</v>
      </c>
      <c r="E261">
        <v>3002308.55835408</v>
      </c>
      <c r="F261">
        <v>405659.640264884</v>
      </c>
      <c r="G261">
        <v>2678934.93767469</v>
      </c>
    </row>
    <row r="262" spans="1:7">
      <c r="A262">
        <v>260</v>
      </c>
      <c r="B262">
        <v>10757251.9007992</v>
      </c>
      <c r="C262">
        <v>1546008.51724955</v>
      </c>
      <c r="D262">
        <v>3123741.23545389</v>
      </c>
      <c r="E262">
        <v>3002308.55835408</v>
      </c>
      <c r="F262">
        <v>405959.029563412</v>
      </c>
      <c r="G262">
        <v>2679234.56017829</v>
      </c>
    </row>
    <row r="263" spans="1:7">
      <c r="A263">
        <v>261</v>
      </c>
      <c r="B263">
        <v>10757282.160034</v>
      </c>
      <c r="C263">
        <v>1541897.28816188</v>
      </c>
      <c r="D263">
        <v>3124604.1976276</v>
      </c>
      <c r="E263">
        <v>3002308.55835408</v>
      </c>
      <c r="F263">
        <v>408125.462320649</v>
      </c>
      <c r="G263">
        <v>2680346.65356975</v>
      </c>
    </row>
    <row r="264" spans="1:7">
      <c r="A264">
        <v>262</v>
      </c>
      <c r="B264">
        <v>10757267.4979732</v>
      </c>
      <c r="C264">
        <v>1542539.32169748</v>
      </c>
      <c r="D264">
        <v>3124791.2119929</v>
      </c>
      <c r="E264">
        <v>3002308.55835408</v>
      </c>
      <c r="F264">
        <v>407531.187941278</v>
      </c>
      <c r="G264">
        <v>2680097.21798743</v>
      </c>
    </row>
    <row r="265" spans="1:7">
      <c r="A265">
        <v>263</v>
      </c>
      <c r="B265">
        <v>10757229.1496731</v>
      </c>
      <c r="C265">
        <v>1545370.48599925</v>
      </c>
      <c r="D265">
        <v>3123613.28033277</v>
      </c>
      <c r="E265">
        <v>3002308.55835408</v>
      </c>
      <c r="F265">
        <v>406486.239387656</v>
      </c>
      <c r="G265">
        <v>2679450.58559935</v>
      </c>
    </row>
    <row r="266" spans="1:7">
      <c r="A266">
        <v>264</v>
      </c>
      <c r="B266">
        <v>10757206.968635</v>
      </c>
      <c r="C266">
        <v>1545234.114154</v>
      </c>
      <c r="D266">
        <v>3123781.64397217</v>
      </c>
      <c r="E266">
        <v>3002308.55835408</v>
      </c>
      <c r="F266">
        <v>406428.063037293</v>
      </c>
      <c r="G266">
        <v>2679454.58911743</v>
      </c>
    </row>
    <row r="267" spans="1:7">
      <c r="A267">
        <v>265</v>
      </c>
      <c r="B267">
        <v>10757299.0126829</v>
      </c>
      <c r="C267">
        <v>1544785.3368764</v>
      </c>
      <c r="D267">
        <v>3124589.42670287</v>
      </c>
      <c r="E267">
        <v>3002308.55835408</v>
      </c>
      <c r="F267">
        <v>406174.216494901</v>
      </c>
      <c r="G267">
        <v>2679441.47425467</v>
      </c>
    </row>
    <row r="268" spans="1:7">
      <c r="A268">
        <v>266</v>
      </c>
      <c r="B268">
        <v>10757127.7812667</v>
      </c>
      <c r="C268">
        <v>1543479.70670699</v>
      </c>
      <c r="D268">
        <v>3123994.87181062</v>
      </c>
      <c r="E268">
        <v>3002308.55835408</v>
      </c>
      <c r="F268">
        <v>407420.573216308</v>
      </c>
      <c r="G268">
        <v>2679924.07117867</v>
      </c>
    </row>
    <row r="269" spans="1:7">
      <c r="A269">
        <v>267</v>
      </c>
      <c r="B269">
        <v>10757269.8427792</v>
      </c>
      <c r="C269">
        <v>1537291.08310326</v>
      </c>
      <c r="D269">
        <v>3126319.36276107</v>
      </c>
      <c r="E269">
        <v>3002308.55835408</v>
      </c>
      <c r="F269">
        <v>409956.13214128</v>
      </c>
      <c r="G269">
        <v>2681394.70641954</v>
      </c>
    </row>
    <row r="270" spans="1:7">
      <c r="A270">
        <v>268</v>
      </c>
      <c r="B270">
        <v>10757153.5472572</v>
      </c>
      <c r="C270">
        <v>1545200.91272429</v>
      </c>
      <c r="D270">
        <v>3123904.66112587</v>
      </c>
      <c r="E270">
        <v>3002308.55835408</v>
      </c>
      <c r="F270">
        <v>406301.160728476</v>
      </c>
      <c r="G270">
        <v>2679438.25432445</v>
      </c>
    </row>
    <row r="271" spans="1:7">
      <c r="A271">
        <v>269</v>
      </c>
      <c r="B271">
        <v>10757169.2001583</v>
      </c>
      <c r="C271">
        <v>1546069.11138295</v>
      </c>
      <c r="D271">
        <v>3122451.3778503</v>
      </c>
      <c r="E271">
        <v>3002308.55835408</v>
      </c>
      <c r="F271">
        <v>406878.00026142</v>
      </c>
      <c r="G271">
        <v>2679462.15230955</v>
      </c>
    </row>
    <row r="272" spans="1:7">
      <c r="A272">
        <v>270</v>
      </c>
      <c r="B272">
        <v>10757128.3030076</v>
      </c>
      <c r="C272">
        <v>1543886.62431716</v>
      </c>
      <c r="D272">
        <v>3123465.72740266</v>
      </c>
      <c r="E272">
        <v>3002308.55835408</v>
      </c>
      <c r="F272">
        <v>407559.067018727</v>
      </c>
      <c r="G272">
        <v>2679908.32591501</v>
      </c>
    </row>
    <row r="273" spans="1:7">
      <c r="A273">
        <v>271</v>
      </c>
      <c r="B273">
        <v>10757158.1074443</v>
      </c>
      <c r="C273">
        <v>1544653.33165952</v>
      </c>
      <c r="D273">
        <v>3123566.8701274</v>
      </c>
      <c r="E273">
        <v>3002308.55835408</v>
      </c>
      <c r="F273">
        <v>406968.260227237</v>
      </c>
      <c r="G273">
        <v>2679661.08707606</v>
      </c>
    </row>
    <row r="274" spans="1:7">
      <c r="A274">
        <v>272</v>
      </c>
      <c r="B274">
        <v>10757130.9667263</v>
      </c>
      <c r="C274">
        <v>1544589.33897203</v>
      </c>
      <c r="D274">
        <v>3123305.70052459</v>
      </c>
      <c r="E274">
        <v>3002308.55835408</v>
      </c>
      <c r="F274">
        <v>407207.51062519</v>
      </c>
      <c r="G274">
        <v>2679719.85825039</v>
      </c>
    </row>
    <row r="275" spans="1:7">
      <c r="A275">
        <v>273</v>
      </c>
      <c r="B275">
        <v>10757126.9410641</v>
      </c>
      <c r="C275">
        <v>1543081.24563635</v>
      </c>
      <c r="D275">
        <v>3123991.00894961</v>
      </c>
      <c r="E275">
        <v>3002308.55835408</v>
      </c>
      <c r="F275">
        <v>407695.119359491</v>
      </c>
      <c r="G275">
        <v>2680051.00876453</v>
      </c>
    </row>
    <row r="276" spans="1:7">
      <c r="A276">
        <v>274</v>
      </c>
      <c r="B276">
        <v>10757128.0201835</v>
      </c>
      <c r="C276">
        <v>1542601.95372239</v>
      </c>
      <c r="D276">
        <v>3124129.42592942</v>
      </c>
      <c r="E276">
        <v>3002308.55835408</v>
      </c>
      <c r="F276">
        <v>407919.482132629</v>
      </c>
      <c r="G276">
        <v>2680168.60004499</v>
      </c>
    </row>
    <row r="277" spans="1:7">
      <c r="A277">
        <v>275</v>
      </c>
      <c r="B277">
        <v>10757117.5339805</v>
      </c>
      <c r="C277">
        <v>1543657.72416095</v>
      </c>
      <c r="D277">
        <v>3123677.23503531</v>
      </c>
      <c r="E277">
        <v>3002308.55835408</v>
      </c>
      <c r="F277">
        <v>407537.522061583</v>
      </c>
      <c r="G277">
        <v>2679936.49436858</v>
      </c>
    </row>
    <row r="278" spans="1:7">
      <c r="A278">
        <v>276</v>
      </c>
      <c r="B278">
        <v>10757116.5722985</v>
      </c>
      <c r="C278">
        <v>1542678.3985779</v>
      </c>
      <c r="D278">
        <v>3124207.34814461</v>
      </c>
      <c r="E278">
        <v>3002308.55835408</v>
      </c>
      <c r="F278">
        <v>407800.301816744</v>
      </c>
      <c r="G278">
        <v>2680121.9654052</v>
      </c>
    </row>
    <row r="279" spans="1:7">
      <c r="A279">
        <v>277</v>
      </c>
      <c r="B279">
        <v>10757132.1644213</v>
      </c>
      <c r="C279">
        <v>1541270.43982529</v>
      </c>
      <c r="D279">
        <v>3124780.48905123</v>
      </c>
      <c r="E279">
        <v>3002308.55835408</v>
      </c>
      <c r="F279">
        <v>408332.058187886</v>
      </c>
      <c r="G279">
        <v>2680440.6190028</v>
      </c>
    </row>
    <row r="280" spans="1:7">
      <c r="A280">
        <v>278</v>
      </c>
      <c r="B280">
        <v>10757094.5093109</v>
      </c>
      <c r="C280">
        <v>1541132.87513583</v>
      </c>
      <c r="D280">
        <v>3124372.57021239</v>
      </c>
      <c r="E280">
        <v>3002308.55835408</v>
      </c>
      <c r="F280">
        <v>408723.80946678</v>
      </c>
      <c r="G280">
        <v>2680556.69614181</v>
      </c>
    </row>
    <row r="281" spans="1:7">
      <c r="A281">
        <v>279</v>
      </c>
      <c r="B281">
        <v>10757137.4725678</v>
      </c>
      <c r="C281">
        <v>1538218.00041714</v>
      </c>
      <c r="D281">
        <v>3125193.8291546</v>
      </c>
      <c r="E281">
        <v>3002308.55835408</v>
      </c>
      <c r="F281">
        <v>410116.925366729</v>
      </c>
      <c r="G281">
        <v>2681300.15927523</v>
      </c>
    </row>
    <row r="282" spans="1:7">
      <c r="A282">
        <v>280</v>
      </c>
      <c r="B282">
        <v>10757112.8150255</v>
      </c>
      <c r="C282">
        <v>1541076.06224004</v>
      </c>
      <c r="D282">
        <v>3124397.44266192</v>
      </c>
      <c r="E282">
        <v>3002308.55835408</v>
      </c>
      <c r="F282">
        <v>408757.314984573</v>
      </c>
      <c r="G282">
        <v>2680573.43678492</v>
      </c>
    </row>
    <row r="283" spans="1:7">
      <c r="A283">
        <v>281</v>
      </c>
      <c r="B283">
        <v>10757110.2200632</v>
      </c>
      <c r="C283">
        <v>1542312.35476001</v>
      </c>
      <c r="D283">
        <v>3123990.61417372</v>
      </c>
      <c r="E283">
        <v>3002308.55835408</v>
      </c>
      <c r="F283">
        <v>408225.167297146</v>
      </c>
      <c r="G283">
        <v>2680273.52547821</v>
      </c>
    </row>
    <row r="284" spans="1:7">
      <c r="A284">
        <v>282</v>
      </c>
      <c r="B284">
        <v>10757094.1979865</v>
      </c>
      <c r="C284">
        <v>1541949.36720209</v>
      </c>
      <c r="D284">
        <v>3124287.1975122</v>
      </c>
      <c r="E284">
        <v>3002308.55835408</v>
      </c>
      <c r="F284">
        <v>408217.737048187</v>
      </c>
      <c r="G284">
        <v>2680331.33786995</v>
      </c>
    </row>
    <row r="285" spans="1:7">
      <c r="A285">
        <v>283</v>
      </c>
      <c r="B285">
        <v>10757102.8564614</v>
      </c>
      <c r="C285">
        <v>1541862.28777621</v>
      </c>
      <c r="D285">
        <v>3124413.51760301</v>
      </c>
      <c r="E285">
        <v>3002308.55835408</v>
      </c>
      <c r="F285">
        <v>408183.831611179</v>
      </c>
      <c r="G285">
        <v>2680334.66111694</v>
      </c>
    </row>
    <row r="286" spans="1:7">
      <c r="A286">
        <v>284</v>
      </c>
      <c r="B286">
        <v>10757084.9911353</v>
      </c>
      <c r="C286">
        <v>1542692.26950487</v>
      </c>
      <c r="D286">
        <v>3123838.42530661</v>
      </c>
      <c r="E286">
        <v>3002308.55835408</v>
      </c>
      <c r="F286">
        <v>408056.125419963</v>
      </c>
      <c r="G286">
        <v>2680189.61254972</v>
      </c>
    </row>
    <row r="287" spans="1:7">
      <c r="A287">
        <v>285</v>
      </c>
      <c r="B287">
        <v>10757095.0606792</v>
      </c>
      <c r="C287">
        <v>1542821.4364704</v>
      </c>
      <c r="D287">
        <v>3123802.5063367</v>
      </c>
      <c r="E287">
        <v>3002308.55835408</v>
      </c>
      <c r="F287">
        <v>408001.674684988</v>
      </c>
      <c r="G287">
        <v>2680160.884833</v>
      </c>
    </row>
    <row r="288" spans="1:7">
      <c r="A288">
        <v>286</v>
      </c>
      <c r="B288">
        <v>10757081.1590338</v>
      </c>
      <c r="C288">
        <v>1543917.66852321</v>
      </c>
      <c r="D288">
        <v>3123233.41750866</v>
      </c>
      <c r="E288">
        <v>3002308.55835408</v>
      </c>
      <c r="F288">
        <v>407685.196377873</v>
      </c>
      <c r="G288">
        <v>2679936.31827002</v>
      </c>
    </row>
    <row r="289" spans="1:7">
      <c r="A289">
        <v>287</v>
      </c>
      <c r="B289">
        <v>10757085.3830917</v>
      </c>
      <c r="C289">
        <v>1543682.22957825</v>
      </c>
      <c r="D289">
        <v>3123252.88971337</v>
      </c>
      <c r="E289">
        <v>3002308.55835408</v>
      </c>
      <c r="F289">
        <v>407833.843351339</v>
      </c>
      <c r="G289">
        <v>2680007.86209466</v>
      </c>
    </row>
    <row r="290" spans="1:7">
      <c r="A290">
        <v>288</v>
      </c>
      <c r="B290">
        <v>10757092.5545412</v>
      </c>
      <c r="C290">
        <v>1543336.26793923</v>
      </c>
      <c r="D290">
        <v>3123549.36334591</v>
      </c>
      <c r="E290">
        <v>3002308.55835408</v>
      </c>
      <c r="F290">
        <v>407847.857301951</v>
      </c>
      <c r="G290">
        <v>2680050.50760002</v>
      </c>
    </row>
    <row r="291" spans="1:7">
      <c r="A291">
        <v>289</v>
      </c>
      <c r="B291">
        <v>10757073.7468328</v>
      </c>
      <c r="C291">
        <v>1544200.72402032</v>
      </c>
      <c r="D291">
        <v>3123105.51555533</v>
      </c>
      <c r="E291">
        <v>3002308.55835408</v>
      </c>
      <c r="F291">
        <v>407584.421369513</v>
      </c>
      <c r="G291">
        <v>2679874.52753356</v>
      </c>
    </row>
    <row r="292" spans="1:7">
      <c r="A292">
        <v>290</v>
      </c>
      <c r="B292">
        <v>10757072.99609</v>
      </c>
      <c r="C292">
        <v>1543257.16596529</v>
      </c>
      <c r="D292">
        <v>3123388.0189992</v>
      </c>
      <c r="E292">
        <v>3002308.55835408</v>
      </c>
      <c r="F292">
        <v>408012.868207731</v>
      </c>
      <c r="G292">
        <v>2680106.3845637</v>
      </c>
    </row>
    <row r="293" spans="1:7">
      <c r="A293">
        <v>291</v>
      </c>
      <c r="B293">
        <v>10757076.4290377</v>
      </c>
      <c r="C293">
        <v>1542608.0716145</v>
      </c>
      <c r="D293">
        <v>3123514.23597096</v>
      </c>
      <c r="E293">
        <v>3002308.55835408</v>
      </c>
      <c r="F293">
        <v>408364.092960921</v>
      </c>
      <c r="G293">
        <v>2680281.47013725</v>
      </c>
    </row>
    <row r="294" spans="1:7">
      <c r="A294">
        <v>292</v>
      </c>
      <c r="B294">
        <v>10757061.9832236</v>
      </c>
      <c r="C294">
        <v>1543495.30806732</v>
      </c>
      <c r="D294">
        <v>3123222.90427885</v>
      </c>
      <c r="E294">
        <v>3002308.55835408</v>
      </c>
      <c r="F294">
        <v>407969.869669722</v>
      </c>
      <c r="G294">
        <v>2680065.34285366</v>
      </c>
    </row>
    <row r="295" spans="1:7">
      <c r="A295">
        <v>293</v>
      </c>
      <c r="B295">
        <v>10757052.0854368</v>
      </c>
      <c r="C295">
        <v>1544578.52790283</v>
      </c>
      <c r="D295">
        <v>3122800.07810439</v>
      </c>
      <c r="E295">
        <v>3002308.55835408</v>
      </c>
      <c r="F295">
        <v>407550.333078065</v>
      </c>
      <c r="G295">
        <v>2679814.58799743</v>
      </c>
    </row>
    <row r="296" spans="1:7">
      <c r="A296">
        <v>294</v>
      </c>
      <c r="B296">
        <v>10757051.9557137</v>
      </c>
      <c r="C296">
        <v>1545448.98777332</v>
      </c>
      <c r="D296">
        <v>3122408.96752957</v>
      </c>
      <c r="E296">
        <v>3002308.55835408</v>
      </c>
      <c r="F296">
        <v>407258.529787839</v>
      </c>
      <c r="G296">
        <v>2679626.91226893</v>
      </c>
    </row>
    <row r="297" spans="1:7">
      <c r="A297">
        <v>295</v>
      </c>
      <c r="B297">
        <v>10757061.286247</v>
      </c>
      <c r="C297">
        <v>1545855.6005308</v>
      </c>
      <c r="D297">
        <v>3122370.43587683</v>
      </c>
      <c r="E297">
        <v>3002308.55835408</v>
      </c>
      <c r="F297">
        <v>407009.915385585</v>
      </c>
      <c r="G297">
        <v>2679516.77609968</v>
      </c>
    </row>
    <row r="298" spans="1:7">
      <c r="A298">
        <v>296</v>
      </c>
      <c r="B298">
        <v>10757060.0289344</v>
      </c>
      <c r="C298">
        <v>1545829.69690478</v>
      </c>
      <c r="D298">
        <v>3122280.71338177</v>
      </c>
      <c r="E298">
        <v>3002308.55835408</v>
      </c>
      <c r="F298">
        <v>407105.617056508</v>
      </c>
      <c r="G298">
        <v>2679535.44323721</v>
      </c>
    </row>
    <row r="299" spans="1:7">
      <c r="A299">
        <v>297</v>
      </c>
      <c r="B299">
        <v>10757055.6623745</v>
      </c>
      <c r="C299">
        <v>1545057.50856011</v>
      </c>
      <c r="D299">
        <v>3122628.32336064</v>
      </c>
      <c r="E299">
        <v>3002308.55835408</v>
      </c>
      <c r="F299">
        <v>407356.90997461</v>
      </c>
      <c r="G299">
        <v>2679704.36212502</v>
      </c>
    </row>
    <row r="300" spans="1:7">
      <c r="A300">
        <v>298</v>
      </c>
      <c r="B300">
        <v>10757048.2813015</v>
      </c>
      <c r="C300">
        <v>1546122.27146175</v>
      </c>
      <c r="D300">
        <v>3122014.74751192</v>
      </c>
      <c r="E300">
        <v>3002308.55835408</v>
      </c>
      <c r="F300">
        <v>407104.308996577</v>
      </c>
      <c r="G300">
        <v>2679498.39497714</v>
      </c>
    </row>
    <row r="301" spans="1:7">
      <c r="A301">
        <v>299</v>
      </c>
      <c r="B301">
        <v>10757048.3340394</v>
      </c>
      <c r="C301">
        <v>1546608.76278388</v>
      </c>
      <c r="D301">
        <v>3121778.21840099</v>
      </c>
      <c r="E301">
        <v>3002308.55835408</v>
      </c>
      <c r="F301">
        <v>406955.585639911</v>
      </c>
      <c r="G301">
        <v>2679397.20886049</v>
      </c>
    </row>
    <row r="302" spans="1:7">
      <c r="A302">
        <v>300</v>
      </c>
      <c r="B302">
        <v>10757052.2694247</v>
      </c>
      <c r="C302">
        <v>1545377.61696175</v>
      </c>
      <c r="D302">
        <v>3122315.14033722</v>
      </c>
      <c r="E302">
        <v>3002308.55835408</v>
      </c>
      <c r="F302">
        <v>407388.941852884</v>
      </c>
      <c r="G302">
        <v>2679662.01191872</v>
      </c>
    </row>
    <row r="303" spans="1:7">
      <c r="A303">
        <v>301</v>
      </c>
      <c r="B303">
        <v>10757047.2906572</v>
      </c>
      <c r="C303">
        <v>1546057.85750278</v>
      </c>
      <c r="D303">
        <v>3121968.42010693</v>
      </c>
      <c r="E303">
        <v>3002308.55835408</v>
      </c>
      <c r="F303">
        <v>407182.794801519</v>
      </c>
      <c r="G303">
        <v>2679529.65989185</v>
      </c>
    </row>
    <row r="304" spans="1:7">
      <c r="A304">
        <v>302</v>
      </c>
      <c r="B304">
        <v>10757046.0892018</v>
      </c>
      <c r="C304">
        <v>1545667.53886951</v>
      </c>
      <c r="D304">
        <v>3121917.48145377</v>
      </c>
      <c r="E304">
        <v>3002308.55835408</v>
      </c>
      <c r="F304">
        <v>407495.394327536</v>
      </c>
      <c r="G304">
        <v>2679657.11619694</v>
      </c>
    </row>
    <row r="305" spans="1:7">
      <c r="A305">
        <v>303</v>
      </c>
      <c r="B305">
        <v>10757051.9427051</v>
      </c>
      <c r="C305">
        <v>1545128.03337475</v>
      </c>
      <c r="D305">
        <v>3122072.97499852</v>
      </c>
      <c r="E305">
        <v>3002308.55835408</v>
      </c>
      <c r="F305">
        <v>407749.485915076</v>
      </c>
      <c r="G305">
        <v>2679792.89006268</v>
      </c>
    </row>
    <row r="306" spans="1:7">
      <c r="A306">
        <v>304</v>
      </c>
      <c r="B306">
        <v>10757039.9391404</v>
      </c>
      <c r="C306">
        <v>1544767.78640997</v>
      </c>
      <c r="D306">
        <v>3121969.76732475</v>
      </c>
      <c r="E306">
        <v>3002308.55835408</v>
      </c>
      <c r="F306">
        <v>408072.8604317</v>
      </c>
      <c r="G306">
        <v>2679920.96661992</v>
      </c>
    </row>
    <row r="307" spans="1:7">
      <c r="A307">
        <v>305</v>
      </c>
      <c r="B307">
        <v>10757041.2627672</v>
      </c>
      <c r="C307">
        <v>1545113.44768348</v>
      </c>
      <c r="D307">
        <v>3121861.0165794</v>
      </c>
      <c r="E307">
        <v>3002308.55835408</v>
      </c>
      <c r="F307">
        <v>407921.976799894</v>
      </c>
      <c r="G307">
        <v>2679836.26335034</v>
      </c>
    </row>
    <row r="308" spans="1:7">
      <c r="A308">
        <v>306</v>
      </c>
      <c r="B308">
        <v>10757039.5600544</v>
      </c>
      <c r="C308">
        <v>1544239.37047373</v>
      </c>
      <c r="D308">
        <v>3122038.33939659</v>
      </c>
      <c r="E308">
        <v>3002308.55835408</v>
      </c>
      <c r="F308">
        <v>408387.380506848</v>
      </c>
      <c r="G308">
        <v>2680065.91132313</v>
      </c>
    </row>
    <row r="309" spans="1:7">
      <c r="A309">
        <v>307</v>
      </c>
      <c r="B309">
        <v>10757037.2758697</v>
      </c>
      <c r="C309">
        <v>1544250.29295662</v>
      </c>
      <c r="D309">
        <v>3121999.56268868</v>
      </c>
      <c r="E309">
        <v>3002308.55835408</v>
      </c>
      <c r="F309">
        <v>408411.857860676</v>
      </c>
      <c r="G309">
        <v>2680067.00400961</v>
      </c>
    </row>
    <row r="310" spans="1:7">
      <c r="A310">
        <v>308</v>
      </c>
      <c r="B310">
        <v>10757039.0043135</v>
      </c>
      <c r="C310">
        <v>1545593.37232943</v>
      </c>
      <c r="D310">
        <v>3121398.30275077</v>
      </c>
      <c r="E310">
        <v>3002308.55835408</v>
      </c>
      <c r="F310">
        <v>407959.412299343</v>
      </c>
      <c r="G310">
        <v>2679779.35857988</v>
      </c>
    </row>
    <row r="311" spans="1:7">
      <c r="A311">
        <v>309</v>
      </c>
      <c r="B311">
        <v>10757039.5345151</v>
      </c>
      <c r="C311">
        <v>1544678.60611365</v>
      </c>
      <c r="D311">
        <v>3121808.86999606</v>
      </c>
      <c r="E311">
        <v>3002308.55835408</v>
      </c>
      <c r="F311">
        <v>408268.432287933</v>
      </c>
      <c r="G311">
        <v>2679975.06776339</v>
      </c>
    </row>
    <row r="312" spans="1:7">
      <c r="A312">
        <v>310</v>
      </c>
      <c r="B312">
        <v>10757050.2032304</v>
      </c>
      <c r="C312">
        <v>1543570.21431302</v>
      </c>
      <c r="D312">
        <v>3122296.64607382</v>
      </c>
      <c r="E312">
        <v>3002308.55835408</v>
      </c>
      <c r="F312">
        <v>408654.930638581</v>
      </c>
      <c r="G312">
        <v>2680219.85385092</v>
      </c>
    </row>
    <row r="313" spans="1:7">
      <c r="A313">
        <v>311</v>
      </c>
      <c r="B313">
        <v>10757037.7948515</v>
      </c>
      <c r="C313">
        <v>1544246.14202321</v>
      </c>
      <c r="D313">
        <v>3121957.4483777</v>
      </c>
      <c r="E313">
        <v>3002308.55835408</v>
      </c>
      <c r="F313">
        <v>408450.639885891</v>
      </c>
      <c r="G313">
        <v>2680075.00621063</v>
      </c>
    </row>
    <row r="314" spans="1:7">
      <c r="A314">
        <v>312</v>
      </c>
      <c r="B314">
        <v>10757041.8214695</v>
      </c>
      <c r="C314">
        <v>1543365.32065024</v>
      </c>
      <c r="D314">
        <v>3122376.31077851</v>
      </c>
      <c r="E314">
        <v>3002308.55835408</v>
      </c>
      <c r="F314">
        <v>408731.87725334</v>
      </c>
      <c r="G314">
        <v>2680259.75443328</v>
      </c>
    </row>
    <row r="315" spans="1:7">
      <c r="A315">
        <v>313</v>
      </c>
      <c r="B315">
        <v>10757045.1080857</v>
      </c>
      <c r="C315">
        <v>1543516.22388934</v>
      </c>
      <c r="D315">
        <v>3122027.86132393</v>
      </c>
      <c r="E315">
        <v>3002308.55835408</v>
      </c>
      <c r="F315">
        <v>408903.502496172</v>
      </c>
      <c r="G315">
        <v>2680288.9620222</v>
      </c>
    </row>
    <row r="316" spans="1:7">
      <c r="A316">
        <v>314</v>
      </c>
      <c r="B316">
        <v>10757039.7916319</v>
      </c>
      <c r="C316">
        <v>1544515.24504657</v>
      </c>
      <c r="D316">
        <v>3121916.15223709</v>
      </c>
      <c r="E316">
        <v>3002308.55835408</v>
      </c>
      <c r="F316">
        <v>408297.364884601</v>
      </c>
      <c r="G316">
        <v>2680002.47110953</v>
      </c>
    </row>
    <row r="317" spans="1:7">
      <c r="A317">
        <v>315</v>
      </c>
      <c r="B317">
        <v>10757040.1509979</v>
      </c>
      <c r="C317">
        <v>1544009.10379411</v>
      </c>
      <c r="D317">
        <v>3122119.4318932</v>
      </c>
      <c r="E317">
        <v>3002308.55835408</v>
      </c>
      <c r="F317">
        <v>408485.575010432</v>
      </c>
      <c r="G317">
        <v>2680117.48194608</v>
      </c>
    </row>
    <row r="318" spans="1:7">
      <c r="A318">
        <v>316</v>
      </c>
      <c r="B318">
        <v>10757038.6684063</v>
      </c>
      <c r="C318">
        <v>1544394.42805764</v>
      </c>
      <c r="D318">
        <v>3121994.57801543</v>
      </c>
      <c r="E318">
        <v>3002308.55835408</v>
      </c>
      <c r="F318">
        <v>408319.306135678</v>
      </c>
      <c r="G318">
        <v>2680021.79784346</v>
      </c>
    </row>
    <row r="319" spans="1:7">
      <c r="A319">
        <v>317</v>
      </c>
      <c r="B319">
        <v>10757037.9052056</v>
      </c>
      <c r="C319">
        <v>1544199.82590106</v>
      </c>
      <c r="D319">
        <v>3122047.96883049</v>
      </c>
      <c r="E319">
        <v>3002308.55835408</v>
      </c>
      <c r="F319">
        <v>408408.031540379</v>
      </c>
      <c r="G319">
        <v>2680073.52057958</v>
      </c>
    </row>
    <row r="320" spans="1:7">
      <c r="A320">
        <v>318</v>
      </c>
      <c r="B320">
        <v>10757035.527787</v>
      </c>
      <c r="C320">
        <v>1545052.45345217</v>
      </c>
      <c r="D320">
        <v>3121815.42761991</v>
      </c>
      <c r="E320">
        <v>3002308.55835408</v>
      </c>
      <c r="F320">
        <v>408001.181527439</v>
      </c>
      <c r="G320">
        <v>2679857.90683341</v>
      </c>
    </row>
    <row r="321" spans="1:7">
      <c r="A321">
        <v>319</v>
      </c>
      <c r="B321">
        <v>10757037.9349535</v>
      </c>
      <c r="C321">
        <v>1544909.07566089</v>
      </c>
      <c r="D321">
        <v>3121838.14348833</v>
      </c>
      <c r="E321">
        <v>3002308.55835408</v>
      </c>
      <c r="F321">
        <v>408084.924310206</v>
      </c>
      <c r="G321">
        <v>2679897.23314</v>
      </c>
    </row>
    <row r="322" spans="1:7">
      <c r="A322">
        <v>320</v>
      </c>
      <c r="B322">
        <v>10757035.6467938</v>
      </c>
      <c r="C322">
        <v>1545194.37894015</v>
      </c>
      <c r="D322">
        <v>3121788.96306434</v>
      </c>
      <c r="E322">
        <v>3002308.55835408</v>
      </c>
      <c r="F322">
        <v>407923.038274242</v>
      </c>
      <c r="G322">
        <v>2679820.70816098</v>
      </c>
    </row>
    <row r="323" spans="1:7">
      <c r="A323">
        <v>321</v>
      </c>
      <c r="B323">
        <v>10757036.7738234</v>
      </c>
      <c r="C323">
        <v>1545161.13155373</v>
      </c>
      <c r="D323">
        <v>3121738.03955666</v>
      </c>
      <c r="E323">
        <v>3002308.55835408</v>
      </c>
      <c r="F323">
        <v>407987.588535794</v>
      </c>
      <c r="G323">
        <v>2679841.45582308</v>
      </c>
    </row>
    <row r="324" spans="1:7">
      <c r="A324">
        <v>322</v>
      </c>
      <c r="B324">
        <v>10757033.5327205</v>
      </c>
      <c r="C324">
        <v>1544954.35992265</v>
      </c>
      <c r="D324">
        <v>3121792.60016835</v>
      </c>
      <c r="E324">
        <v>3002308.55835408</v>
      </c>
      <c r="F324">
        <v>408086.340683057</v>
      </c>
      <c r="G324">
        <v>2679891.67359242</v>
      </c>
    </row>
    <row r="325" spans="1:7">
      <c r="A325">
        <v>323</v>
      </c>
      <c r="B325">
        <v>10757031.8306827</v>
      </c>
      <c r="C325">
        <v>1545724.22880372</v>
      </c>
      <c r="D325">
        <v>3121468.74004227</v>
      </c>
      <c r="E325">
        <v>3002308.55835408</v>
      </c>
      <c r="F325">
        <v>407807.964788943</v>
      </c>
      <c r="G325">
        <v>2679722.33869369</v>
      </c>
    </row>
    <row r="326" spans="1:7">
      <c r="A326">
        <v>324</v>
      </c>
      <c r="B326">
        <v>10757032.2563694</v>
      </c>
      <c r="C326">
        <v>1545820.03935701</v>
      </c>
      <c r="D326">
        <v>3121424.51952242</v>
      </c>
      <c r="E326">
        <v>3002308.55835408</v>
      </c>
      <c r="F326">
        <v>407778.396269059</v>
      </c>
      <c r="G326">
        <v>2679700.74286679</v>
      </c>
    </row>
    <row r="327" spans="1:7">
      <c r="A327">
        <v>325</v>
      </c>
      <c r="B327">
        <v>10757032.0979668</v>
      </c>
      <c r="C327">
        <v>1546202.15286311</v>
      </c>
      <c r="D327">
        <v>3121336.6229345</v>
      </c>
      <c r="E327">
        <v>3002308.55835408</v>
      </c>
      <c r="F327">
        <v>407580.610920361</v>
      </c>
      <c r="G327">
        <v>2679604.15289478</v>
      </c>
    </row>
    <row r="328" spans="1:7">
      <c r="A328">
        <v>326</v>
      </c>
      <c r="B328">
        <v>10757032.2517719</v>
      </c>
      <c r="C328">
        <v>1545812.46681787</v>
      </c>
      <c r="D328">
        <v>3121406.08996819</v>
      </c>
      <c r="E328">
        <v>3002308.55835408</v>
      </c>
      <c r="F328">
        <v>407796.053361873</v>
      </c>
      <c r="G328">
        <v>2679709.08326994</v>
      </c>
    </row>
    <row r="329" spans="1:7">
      <c r="A329">
        <v>327</v>
      </c>
      <c r="B329">
        <v>10757031.6604637</v>
      </c>
      <c r="C329">
        <v>1546376.24598124</v>
      </c>
      <c r="D329">
        <v>3121247.65875918</v>
      </c>
      <c r="E329">
        <v>3002308.55835408</v>
      </c>
      <c r="F329">
        <v>407533.209091216</v>
      </c>
      <c r="G329">
        <v>2679565.98827803</v>
      </c>
    </row>
    <row r="330" spans="1:7">
      <c r="A330">
        <v>328</v>
      </c>
      <c r="B330">
        <v>10757033.2935089</v>
      </c>
      <c r="C330">
        <v>1546356.63804719</v>
      </c>
      <c r="D330">
        <v>3121279.77243399</v>
      </c>
      <c r="E330">
        <v>3002308.55835408</v>
      </c>
      <c r="F330">
        <v>407521.357131872</v>
      </c>
      <c r="G330">
        <v>2679566.96754177</v>
      </c>
    </row>
    <row r="331" spans="1:7">
      <c r="A331">
        <v>329</v>
      </c>
      <c r="B331">
        <v>10757034.1089193</v>
      </c>
      <c r="C331">
        <v>1546469.39297076</v>
      </c>
      <c r="D331">
        <v>3121290.69178681</v>
      </c>
      <c r="E331">
        <v>3002308.55835408</v>
      </c>
      <c r="F331">
        <v>407436.451617902</v>
      </c>
      <c r="G331">
        <v>2679529.01418978</v>
      </c>
    </row>
    <row r="332" spans="1:7">
      <c r="A332">
        <v>330</v>
      </c>
      <c r="B332">
        <v>10757031.6858217</v>
      </c>
      <c r="C332">
        <v>1546383.47554357</v>
      </c>
      <c r="D332">
        <v>3121213.44072514</v>
      </c>
      <c r="E332">
        <v>3002308.55835408</v>
      </c>
      <c r="F332">
        <v>407556.005161399</v>
      </c>
      <c r="G332">
        <v>2679570.20603755</v>
      </c>
    </row>
    <row r="333" spans="1:7">
      <c r="A333">
        <v>331</v>
      </c>
      <c r="B333">
        <v>10757031.6561717</v>
      </c>
      <c r="C333">
        <v>1546448.9057262</v>
      </c>
      <c r="D333">
        <v>3121235.06041672</v>
      </c>
      <c r="E333">
        <v>3002308.55835408</v>
      </c>
      <c r="F333">
        <v>407492.022708344</v>
      </c>
      <c r="G333">
        <v>2679547.10896639</v>
      </c>
    </row>
    <row r="334" spans="1:7">
      <c r="A334">
        <v>332</v>
      </c>
      <c r="B334">
        <v>10757031.2359406</v>
      </c>
      <c r="C334">
        <v>1546120.85393526</v>
      </c>
      <c r="D334">
        <v>3121313.749244</v>
      </c>
      <c r="E334">
        <v>3002308.55835408</v>
      </c>
      <c r="F334">
        <v>407656.227002286</v>
      </c>
      <c r="G334">
        <v>2679631.84740498</v>
      </c>
    </row>
    <row r="335" spans="1:7">
      <c r="A335">
        <v>333</v>
      </c>
      <c r="B335">
        <v>10757032.1736649</v>
      </c>
      <c r="C335">
        <v>1545817.69995548</v>
      </c>
      <c r="D335">
        <v>3121294.6899193</v>
      </c>
      <c r="E335">
        <v>3002308.55835408</v>
      </c>
      <c r="F335">
        <v>407884.198880598</v>
      </c>
      <c r="G335">
        <v>2679727.02655542</v>
      </c>
    </row>
    <row r="336" spans="1:7">
      <c r="A336">
        <v>334</v>
      </c>
      <c r="B336">
        <v>10757031.3552619</v>
      </c>
      <c r="C336">
        <v>1546153.37011351</v>
      </c>
      <c r="D336">
        <v>3121250.99888799</v>
      </c>
      <c r="E336">
        <v>3002308.55835408</v>
      </c>
      <c r="F336">
        <v>407683.374387092</v>
      </c>
      <c r="G336">
        <v>2679635.05351918</v>
      </c>
    </row>
    <row r="337" spans="1:7">
      <c r="A337">
        <v>335</v>
      </c>
      <c r="B337">
        <v>10757031.5401753</v>
      </c>
      <c r="C337">
        <v>1546545.11369215</v>
      </c>
      <c r="D337">
        <v>3121112.48427922</v>
      </c>
      <c r="E337">
        <v>3002308.55835408</v>
      </c>
      <c r="F337">
        <v>407521.634721434</v>
      </c>
      <c r="G337">
        <v>2679543.74912842</v>
      </c>
    </row>
    <row r="338" spans="1:7">
      <c r="A338">
        <v>336</v>
      </c>
      <c r="B338">
        <v>10757031.3668947</v>
      </c>
      <c r="C338">
        <v>1545871.0978633</v>
      </c>
      <c r="D338">
        <v>3121421.88391672</v>
      </c>
      <c r="E338">
        <v>3002308.55835408</v>
      </c>
      <c r="F338">
        <v>407744.268593028</v>
      </c>
      <c r="G338">
        <v>2679685.55816758</v>
      </c>
    </row>
    <row r="339" spans="1:7">
      <c r="A339">
        <v>337</v>
      </c>
      <c r="B339">
        <v>10757033.2635365</v>
      </c>
      <c r="C339">
        <v>1545532.02060958</v>
      </c>
      <c r="D339">
        <v>3121521.84943082</v>
      </c>
      <c r="E339">
        <v>3002308.55835408</v>
      </c>
      <c r="F339">
        <v>407899.960275922</v>
      </c>
      <c r="G339">
        <v>2679770.87486609</v>
      </c>
    </row>
    <row r="340" spans="1:7">
      <c r="A340">
        <v>338</v>
      </c>
      <c r="B340">
        <v>10757031.3701215</v>
      </c>
      <c r="C340">
        <v>1546227.12806113</v>
      </c>
      <c r="D340">
        <v>3121261.09392429</v>
      </c>
      <c r="E340">
        <v>3002308.55835408</v>
      </c>
      <c r="F340">
        <v>407625.990499584</v>
      </c>
      <c r="G340">
        <v>2679608.59928243</v>
      </c>
    </row>
    <row r="341" spans="1:7">
      <c r="A341">
        <v>339</v>
      </c>
      <c r="B341">
        <v>10757030.9707006</v>
      </c>
      <c r="C341">
        <v>1546221.38994516</v>
      </c>
      <c r="D341">
        <v>3121291.68035602</v>
      </c>
      <c r="E341">
        <v>3002308.55835408</v>
      </c>
      <c r="F341">
        <v>407603.723262243</v>
      </c>
      <c r="G341">
        <v>2679605.61878308</v>
      </c>
    </row>
    <row r="342" spans="1:7">
      <c r="A342">
        <v>340</v>
      </c>
      <c r="B342">
        <v>10757030.7997296</v>
      </c>
      <c r="C342">
        <v>1546395.38365863</v>
      </c>
      <c r="D342">
        <v>3121200.18549593</v>
      </c>
      <c r="E342">
        <v>3002308.55835408</v>
      </c>
      <c r="F342">
        <v>407554.838214658</v>
      </c>
      <c r="G342">
        <v>2679571.83400635</v>
      </c>
    </row>
    <row r="343" spans="1:7">
      <c r="A343">
        <v>341</v>
      </c>
      <c r="B343">
        <v>10757030.4678638</v>
      </c>
      <c r="C343">
        <v>1546254.9767671</v>
      </c>
      <c r="D343">
        <v>3121253.17565754</v>
      </c>
      <c r="E343">
        <v>3002308.55835408</v>
      </c>
      <c r="F343">
        <v>407609.538717139</v>
      </c>
      <c r="G343">
        <v>2679604.21836792</v>
      </c>
    </row>
    <row r="344" spans="1:7">
      <c r="A344">
        <v>342</v>
      </c>
      <c r="B344">
        <v>10757031.088069</v>
      </c>
      <c r="C344">
        <v>1546403.54001601</v>
      </c>
      <c r="D344">
        <v>3121226.6819495</v>
      </c>
      <c r="E344">
        <v>3002308.55835408</v>
      </c>
      <c r="F344">
        <v>407528.307157856</v>
      </c>
      <c r="G344">
        <v>2679564.00059157</v>
      </c>
    </row>
    <row r="345" spans="1:7">
      <c r="A345">
        <v>343</v>
      </c>
      <c r="B345">
        <v>10757031.1563807</v>
      </c>
      <c r="C345">
        <v>1546269.44667165</v>
      </c>
      <c r="D345">
        <v>3121258.4306577</v>
      </c>
      <c r="E345">
        <v>3002308.55835408</v>
      </c>
      <c r="F345">
        <v>407595.47992581</v>
      </c>
      <c r="G345">
        <v>2679599.24077143</v>
      </c>
    </row>
    <row r="346" spans="1:7">
      <c r="A346">
        <v>344</v>
      </c>
      <c r="B346">
        <v>10757030.7033002</v>
      </c>
      <c r="C346">
        <v>1546198.69217449</v>
      </c>
      <c r="D346">
        <v>3121283.24038494</v>
      </c>
      <c r="E346">
        <v>3002308.55835408</v>
      </c>
      <c r="F346">
        <v>407623.945801447</v>
      </c>
      <c r="G346">
        <v>2679616.26658519</v>
      </c>
    </row>
    <row r="347" spans="1:7">
      <c r="A347">
        <v>345</v>
      </c>
      <c r="B347">
        <v>10757030.7861401</v>
      </c>
      <c r="C347">
        <v>1546248.95036647</v>
      </c>
      <c r="D347">
        <v>3121282.23183197</v>
      </c>
      <c r="E347">
        <v>3002308.55835408</v>
      </c>
      <c r="F347">
        <v>407590.379104914</v>
      </c>
      <c r="G347">
        <v>2679600.66648265</v>
      </c>
    </row>
    <row r="348" spans="1:7">
      <c r="A348">
        <v>346</v>
      </c>
      <c r="B348">
        <v>10757029.9236787</v>
      </c>
      <c r="C348">
        <v>1545975.49079007</v>
      </c>
      <c r="D348">
        <v>3121301.61405425</v>
      </c>
      <c r="E348">
        <v>3002308.55835408</v>
      </c>
      <c r="F348">
        <v>407765.002280559</v>
      </c>
      <c r="G348">
        <v>2679679.25819976</v>
      </c>
    </row>
    <row r="349" spans="1:7">
      <c r="A349">
        <v>347</v>
      </c>
      <c r="B349">
        <v>10757030.0062558</v>
      </c>
      <c r="C349">
        <v>1546285.23515299</v>
      </c>
      <c r="D349">
        <v>3121214.60325536</v>
      </c>
      <c r="E349">
        <v>3002308.55835408</v>
      </c>
      <c r="F349">
        <v>407619.99954534</v>
      </c>
      <c r="G349">
        <v>2679601.60994806</v>
      </c>
    </row>
    <row r="350" spans="1:7">
      <c r="A350">
        <v>348</v>
      </c>
      <c r="B350">
        <v>10757029.529586</v>
      </c>
      <c r="C350">
        <v>1546080.57192126</v>
      </c>
      <c r="D350">
        <v>3121249.50393556</v>
      </c>
      <c r="E350">
        <v>3002308.55835408</v>
      </c>
      <c r="F350">
        <v>407733.165379564</v>
      </c>
      <c r="G350">
        <v>2679657.72999555</v>
      </c>
    </row>
    <row r="351" spans="1:7">
      <c r="A351">
        <v>349</v>
      </c>
      <c r="B351">
        <v>10757029.7140415</v>
      </c>
      <c r="C351">
        <v>1546100.63567018</v>
      </c>
      <c r="D351">
        <v>3121204.54274155</v>
      </c>
      <c r="E351">
        <v>3002308.55835408</v>
      </c>
      <c r="F351">
        <v>407754.918039252</v>
      </c>
      <c r="G351">
        <v>2679661.05923644</v>
      </c>
    </row>
    <row r="352" spans="1:7">
      <c r="A352">
        <v>350</v>
      </c>
      <c r="B352">
        <v>10757029.9130796</v>
      </c>
      <c r="C352">
        <v>1546014.7324179</v>
      </c>
      <c r="D352">
        <v>3121274.07924289</v>
      </c>
      <c r="E352">
        <v>3002308.55835408</v>
      </c>
      <c r="F352">
        <v>407758.815572513</v>
      </c>
      <c r="G352">
        <v>2679673.72749223</v>
      </c>
    </row>
    <row r="353" spans="1:7">
      <c r="A353">
        <v>351</v>
      </c>
      <c r="B353">
        <v>10757029.5710276</v>
      </c>
      <c r="C353">
        <v>1546024.41023033</v>
      </c>
      <c r="D353">
        <v>3121211.07207785</v>
      </c>
      <c r="E353">
        <v>3002308.55835408</v>
      </c>
      <c r="F353">
        <v>407803.334586772</v>
      </c>
      <c r="G353">
        <v>2679682.19577855</v>
      </c>
    </row>
    <row r="354" spans="1:7">
      <c r="A354">
        <v>352</v>
      </c>
      <c r="B354">
        <v>10757029.7642928</v>
      </c>
      <c r="C354">
        <v>1545984.44830816</v>
      </c>
      <c r="D354">
        <v>3121309.15832177</v>
      </c>
      <c r="E354">
        <v>3002308.55835408</v>
      </c>
      <c r="F354">
        <v>407752.903743354</v>
      </c>
      <c r="G354">
        <v>2679674.69556544</v>
      </c>
    </row>
    <row r="355" spans="1:7">
      <c r="A355">
        <v>353</v>
      </c>
      <c r="B355">
        <v>10757029.3486095</v>
      </c>
      <c r="C355">
        <v>1545929.47273585</v>
      </c>
      <c r="D355">
        <v>3121274.29797471</v>
      </c>
      <c r="E355">
        <v>3002308.55835408</v>
      </c>
      <c r="F355">
        <v>407818.544113303</v>
      </c>
      <c r="G355">
        <v>2679698.47543158</v>
      </c>
    </row>
    <row r="356" spans="1:7">
      <c r="A356">
        <v>354</v>
      </c>
      <c r="B356">
        <v>10757029.1914645</v>
      </c>
      <c r="C356">
        <v>1545873.28640604</v>
      </c>
      <c r="D356">
        <v>3121295.0182728</v>
      </c>
      <c r="E356">
        <v>3002308.55835408</v>
      </c>
      <c r="F356">
        <v>407841.382053251</v>
      </c>
      <c r="G356">
        <v>2679710.94637829</v>
      </c>
    </row>
    <row r="357" spans="1:7">
      <c r="A357">
        <v>355</v>
      </c>
      <c r="B357">
        <v>10757029.8775035</v>
      </c>
      <c r="C357">
        <v>1545390.4437952</v>
      </c>
      <c r="D357">
        <v>3121438.7716375</v>
      </c>
      <c r="E357">
        <v>3002308.55835408</v>
      </c>
      <c r="F357">
        <v>408063.458126437</v>
      </c>
      <c r="G357">
        <v>2679828.64559027</v>
      </c>
    </row>
    <row r="358" spans="1:7">
      <c r="A358">
        <v>356</v>
      </c>
      <c r="B358">
        <v>10757029.371406</v>
      </c>
      <c r="C358">
        <v>1545823.0412963</v>
      </c>
      <c r="D358">
        <v>3121295.8014378</v>
      </c>
      <c r="E358">
        <v>3002308.55835408</v>
      </c>
      <c r="F358">
        <v>407875.61734993</v>
      </c>
      <c r="G358">
        <v>2679726.35296784</v>
      </c>
    </row>
    <row r="359" spans="1:7">
      <c r="A359">
        <v>357</v>
      </c>
      <c r="B359">
        <v>10757029.3104195</v>
      </c>
      <c r="C359">
        <v>1545885.22994667</v>
      </c>
      <c r="D359">
        <v>3121290.98981809</v>
      </c>
      <c r="E359">
        <v>3002308.55835408</v>
      </c>
      <c r="F359">
        <v>407836.564993352</v>
      </c>
      <c r="G359">
        <v>2679707.96730734</v>
      </c>
    </row>
    <row r="360" spans="1:7">
      <c r="A360">
        <v>358</v>
      </c>
      <c r="B360">
        <v>10757029.0976061</v>
      </c>
      <c r="C360">
        <v>1545934.91152361</v>
      </c>
      <c r="D360">
        <v>3121270.44361582</v>
      </c>
      <c r="E360">
        <v>3002308.55835408</v>
      </c>
      <c r="F360">
        <v>407818.371508239</v>
      </c>
      <c r="G360">
        <v>2679696.81260434</v>
      </c>
    </row>
    <row r="361" spans="1:7">
      <c r="A361">
        <v>359</v>
      </c>
      <c r="B361">
        <v>10757029.0572031</v>
      </c>
      <c r="C361">
        <v>1545984.75797576</v>
      </c>
      <c r="D361">
        <v>3121241.77408937</v>
      </c>
      <c r="E361">
        <v>3002308.55835408</v>
      </c>
      <c r="F361">
        <v>407806.844494949</v>
      </c>
      <c r="G361">
        <v>2679687.12228892</v>
      </c>
    </row>
    <row r="362" spans="1:7">
      <c r="A362">
        <v>360</v>
      </c>
      <c r="B362">
        <v>10757028.9905008</v>
      </c>
      <c r="C362">
        <v>1546192.5942416</v>
      </c>
      <c r="D362">
        <v>3121173.76619088</v>
      </c>
      <c r="E362">
        <v>3002308.55835408</v>
      </c>
      <c r="F362">
        <v>407716.778329592</v>
      </c>
      <c r="G362">
        <v>2679637.29338468</v>
      </c>
    </row>
    <row r="363" spans="1:7">
      <c r="A363">
        <v>361</v>
      </c>
      <c r="B363">
        <v>10757029.1863936</v>
      </c>
      <c r="C363">
        <v>1546117.18030889</v>
      </c>
      <c r="D363">
        <v>3121201.87025674</v>
      </c>
      <c r="E363">
        <v>3002308.55835408</v>
      </c>
      <c r="F363">
        <v>407746.686767788</v>
      </c>
      <c r="G363">
        <v>2679654.89070609</v>
      </c>
    </row>
    <row r="364" spans="1:7">
      <c r="A364">
        <v>362</v>
      </c>
      <c r="B364">
        <v>10757029.2213798</v>
      </c>
      <c r="C364">
        <v>1546279.93968429</v>
      </c>
      <c r="D364">
        <v>3121172.38815403</v>
      </c>
      <c r="E364">
        <v>3002308.55835408</v>
      </c>
      <c r="F364">
        <v>407657.455717711</v>
      </c>
      <c r="G364">
        <v>2679610.87946967</v>
      </c>
    </row>
    <row r="365" spans="1:7">
      <c r="A365">
        <v>363</v>
      </c>
      <c r="B365">
        <v>10757028.8744541</v>
      </c>
      <c r="C365">
        <v>1546217.29733577</v>
      </c>
      <c r="D365">
        <v>3121154.29251206</v>
      </c>
      <c r="E365">
        <v>3002308.55835408</v>
      </c>
      <c r="F365">
        <v>407715.06274243</v>
      </c>
      <c r="G365">
        <v>2679633.66350971</v>
      </c>
    </row>
    <row r="366" spans="1:7">
      <c r="A366">
        <v>364</v>
      </c>
      <c r="B366">
        <v>10757028.9514282</v>
      </c>
      <c r="C366">
        <v>1546242.35177689</v>
      </c>
      <c r="D366">
        <v>3121144.1115211</v>
      </c>
      <c r="E366">
        <v>3002308.55835408</v>
      </c>
      <c r="F366">
        <v>407706.180071285</v>
      </c>
      <c r="G366">
        <v>2679627.74970485</v>
      </c>
    </row>
    <row r="367" spans="1:7">
      <c r="A367">
        <v>365</v>
      </c>
      <c r="B367">
        <v>10757028.9108512</v>
      </c>
      <c r="C367">
        <v>1546220.19803326</v>
      </c>
      <c r="D367">
        <v>3121141.30184158</v>
      </c>
      <c r="E367">
        <v>3002308.55835408</v>
      </c>
      <c r="F367">
        <v>407723.116860819</v>
      </c>
      <c r="G367">
        <v>2679635.73576143</v>
      </c>
    </row>
    <row r="368" spans="1:7">
      <c r="A368">
        <v>366</v>
      </c>
      <c r="B368">
        <v>10757028.706147</v>
      </c>
      <c r="C368">
        <v>1546346.28526893</v>
      </c>
      <c r="D368">
        <v>3121105.87612943</v>
      </c>
      <c r="E368">
        <v>3002308.55835408</v>
      </c>
      <c r="F368">
        <v>407663.719581815</v>
      </c>
      <c r="G368">
        <v>2679604.26681272</v>
      </c>
    </row>
    <row r="369" spans="1:7">
      <c r="A369">
        <v>367</v>
      </c>
      <c r="B369">
        <v>10757028.5577323</v>
      </c>
      <c r="C369">
        <v>1546308.19638244</v>
      </c>
      <c r="D369">
        <v>3121094.38536907</v>
      </c>
      <c r="E369">
        <v>3002308.55835408</v>
      </c>
      <c r="F369">
        <v>407699.75054367</v>
      </c>
      <c r="G369">
        <v>2679617.66708299</v>
      </c>
    </row>
    <row r="370" spans="1:7">
      <c r="A370">
        <v>368</v>
      </c>
      <c r="B370">
        <v>10757028.4600382</v>
      </c>
      <c r="C370">
        <v>1546354.21243058</v>
      </c>
      <c r="D370">
        <v>3121054.33878006</v>
      </c>
      <c r="E370">
        <v>3002308.55835408</v>
      </c>
      <c r="F370">
        <v>407699.612025572</v>
      </c>
      <c r="G370">
        <v>2679611.73844786</v>
      </c>
    </row>
    <row r="371" spans="1:7">
      <c r="A371">
        <v>369</v>
      </c>
      <c r="B371">
        <v>10757028.4469677</v>
      </c>
      <c r="C371">
        <v>1546371.07075887</v>
      </c>
      <c r="D371">
        <v>3121047.91194262</v>
      </c>
      <c r="E371">
        <v>3002308.55835408</v>
      </c>
      <c r="F371">
        <v>407692.731931616</v>
      </c>
      <c r="G371">
        <v>2679608.1739805</v>
      </c>
    </row>
    <row r="372" spans="1:7">
      <c r="A372">
        <v>370</v>
      </c>
      <c r="B372">
        <v>10757028.35954</v>
      </c>
      <c r="C372">
        <v>1546564.83264208</v>
      </c>
      <c r="D372">
        <v>3120966.21649134</v>
      </c>
      <c r="E372">
        <v>3002308.55835408</v>
      </c>
      <c r="F372">
        <v>407623.529913156</v>
      </c>
      <c r="G372">
        <v>2679565.22213935</v>
      </c>
    </row>
    <row r="373" spans="1:7">
      <c r="A373">
        <v>371</v>
      </c>
      <c r="B373">
        <v>10757028.3407832</v>
      </c>
      <c r="C373">
        <v>1546537.56409683</v>
      </c>
      <c r="D373">
        <v>3120973.24750294</v>
      </c>
      <c r="E373">
        <v>3002308.55835408</v>
      </c>
      <c r="F373">
        <v>407636.727422439</v>
      </c>
      <c r="G373">
        <v>2679572.24340692</v>
      </c>
    </row>
    <row r="374" spans="1:7">
      <c r="A374">
        <v>372</v>
      </c>
      <c r="B374">
        <v>10757028.4670249</v>
      </c>
      <c r="C374">
        <v>1546699.8800888</v>
      </c>
      <c r="D374">
        <v>3120925.40009755</v>
      </c>
      <c r="E374">
        <v>3002308.55835408</v>
      </c>
      <c r="F374">
        <v>407562.419047101</v>
      </c>
      <c r="G374">
        <v>2679532.20943732</v>
      </c>
    </row>
    <row r="375" spans="1:7">
      <c r="A375">
        <v>373</v>
      </c>
      <c r="B375">
        <v>10757028.4314876</v>
      </c>
      <c r="C375">
        <v>1546511.97970011</v>
      </c>
      <c r="D375">
        <v>3120993.17582825</v>
      </c>
      <c r="E375">
        <v>3002308.55835408</v>
      </c>
      <c r="F375">
        <v>407638.454262254</v>
      </c>
      <c r="G375">
        <v>2679576.26334292</v>
      </c>
    </row>
    <row r="376" spans="1:7">
      <c r="A376">
        <v>374</v>
      </c>
      <c r="B376">
        <v>10757028.4101114</v>
      </c>
      <c r="C376">
        <v>1546529.49801127</v>
      </c>
      <c r="D376">
        <v>3120943.95172328</v>
      </c>
      <c r="E376">
        <v>3002308.55835408</v>
      </c>
      <c r="F376">
        <v>407665.71426419</v>
      </c>
      <c r="G376">
        <v>2679580.6877586</v>
      </c>
    </row>
    <row r="377" spans="1:7">
      <c r="A377">
        <v>375</v>
      </c>
      <c r="B377">
        <v>10757028.3585588</v>
      </c>
      <c r="C377">
        <v>1546628.37598517</v>
      </c>
      <c r="D377">
        <v>3120943.58032406</v>
      </c>
      <c r="E377">
        <v>3002308.55835408</v>
      </c>
      <c r="F377">
        <v>407597.462099711</v>
      </c>
      <c r="G377">
        <v>2679550.38179578</v>
      </c>
    </row>
    <row r="378" spans="1:7">
      <c r="A378">
        <v>376</v>
      </c>
      <c r="B378">
        <v>10757028.3000773</v>
      </c>
      <c r="C378">
        <v>1546475.10458898</v>
      </c>
      <c r="D378">
        <v>3120980.97828313</v>
      </c>
      <c r="E378">
        <v>3002308.55835408</v>
      </c>
      <c r="F378">
        <v>407674.264642235</v>
      </c>
      <c r="G378">
        <v>2679589.39420882</v>
      </c>
    </row>
    <row r="379" spans="1:7">
      <c r="A379">
        <v>377</v>
      </c>
      <c r="B379">
        <v>10757028.4341677</v>
      </c>
      <c r="C379">
        <v>1546464.94469648</v>
      </c>
      <c r="D379">
        <v>3120999.22428698</v>
      </c>
      <c r="E379">
        <v>3002308.55835408</v>
      </c>
      <c r="F379">
        <v>407667.166820556</v>
      </c>
      <c r="G379">
        <v>2679588.54000958</v>
      </c>
    </row>
    <row r="380" spans="1:7">
      <c r="A380">
        <v>378</v>
      </c>
      <c r="B380">
        <v>10757028.317097</v>
      </c>
      <c r="C380">
        <v>1546511.2693832</v>
      </c>
      <c r="D380">
        <v>3120946.48382795</v>
      </c>
      <c r="E380">
        <v>3002308.55835408</v>
      </c>
      <c r="F380">
        <v>407676.534324047</v>
      </c>
      <c r="G380">
        <v>2679585.47120774</v>
      </c>
    </row>
    <row r="381" spans="1:7">
      <c r="A381">
        <v>379</v>
      </c>
      <c r="B381">
        <v>10757028.3020595</v>
      </c>
      <c r="C381">
        <v>1546411.64987882</v>
      </c>
      <c r="D381">
        <v>3120994.02145217</v>
      </c>
      <c r="E381">
        <v>3002308.55835408</v>
      </c>
      <c r="F381">
        <v>407708.244400907</v>
      </c>
      <c r="G381">
        <v>2679605.82797356</v>
      </c>
    </row>
    <row r="382" spans="1:7">
      <c r="A382">
        <v>380</v>
      </c>
      <c r="B382">
        <v>10757028.3009115</v>
      </c>
      <c r="C382">
        <v>1546486.93096286</v>
      </c>
      <c r="D382">
        <v>3120960.49023726</v>
      </c>
      <c r="E382">
        <v>3002308.55835408</v>
      </c>
      <c r="F382">
        <v>407682.201212157</v>
      </c>
      <c r="G382">
        <v>2679590.12014513</v>
      </c>
    </row>
    <row r="383" spans="1:7">
      <c r="A383">
        <v>381</v>
      </c>
      <c r="B383">
        <v>10757028.3256421</v>
      </c>
      <c r="C383">
        <v>1546447.34662324</v>
      </c>
      <c r="D383">
        <v>3120998.44258282</v>
      </c>
      <c r="E383">
        <v>3002308.55835408</v>
      </c>
      <c r="F383">
        <v>407679.647127183</v>
      </c>
      <c r="G383">
        <v>2679594.33095482</v>
      </c>
    </row>
    <row r="384" spans="1:7">
      <c r="A384">
        <v>382</v>
      </c>
      <c r="B384">
        <v>10757028.3174944</v>
      </c>
      <c r="C384">
        <v>1546578.89290114</v>
      </c>
      <c r="D384">
        <v>3120929.9963139</v>
      </c>
      <c r="E384">
        <v>3002308.55835408</v>
      </c>
      <c r="F384">
        <v>407642.817041906</v>
      </c>
      <c r="G384">
        <v>2679568.05288336</v>
      </c>
    </row>
    <row r="385" spans="1:7">
      <c r="A385">
        <v>383</v>
      </c>
      <c r="B385">
        <v>10757028.2837108</v>
      </c>
      <c r="C385">
        <v>1546537.85495859</v>
      </c>
      <c r="D385">
        <v>3120955.74915142</v>
      </c>
      <c r="E385">
        <v>3002308.55835408</v>
      </c>
      <c r="F385">
        <v>407650.825447444</v>
      </c>
      <c r="G385">
        <v>2679575.29579925</v>
      </c>
    </row>
    <row r="386" spans="1:7">
      <c r="A386">
        <v>384</v>
      </c>
      <c r="B386">
        <v>10757028.282058</v>
      </c>
      <c r="C386">
        <v>1546543.70325028</v>
      </c>
      <c r="D386">
        <v>3120952.95403091</v>
      </c>
      <c r="E386">
        <v>3002308.55835408</v>
      </c>
      <c r="F386">
        <v>407649.150847781</v>
      </c>
      <c r="G386">
        <v>2679573.915575</v>
      </c>
    </row>
    <row r="387" spans="1:7">
      <c r="A387">
        <v>385</v>
      </c>
      <c r="B387">
        <v>10757028.2738277</v>
      </c>
      <c r="C387">
        <v>1546453.32434739</v>
      </c>
      <c r="D387">
        <v>3120983.68055737</v>
      </c>
      <c r="E387">
        <v>3002308.55835408</v>
      </c>
      <c r="F387">
        <v>407687.314439684</v>
      </c>
      <c r="G387">
        <v>2679595.39612915</v>
      </c>
    </row>
    <row r="388" spans="1:7">
      <c r="A388">
        <v>386</v>
      </c>
      <c r="B388">
        <v>10757028.2576208</v>
      </c>
      <c r="C388">
        <v>1546452.58712437</v>
      </c>
      <c r="D388">
        <v>3120975.58649947</v>
      </c>
      <c r="E388">
        <v>3002308.55835408</v>
      </c>
      <c r="F388">
        <v>407694.288380983</v>
      </c>
      <c r="G388">
        <v>2679597.23726187</v>
      </c>
    </row>
    <row r="389" spans="1:7">
      <c r="A389">
        <v>387</v>
      </c>
      <c r="B389">
        <v>10757028.2816516</v>
      </c>
      <c r="C389">
        <v>1546390.952592</v>
      </c>
      <c r="D389">
        <v>3120988.47279245</v>
      </c>
      <c r="E389">
        <v>3002308.55835408</v>
      </c>
      <c r="F389">
        <v>407726.44354309</v>
      </c>
      <c r="G389">
        <v>2679613.85437001</v>
      </c>
    </row>
    <row r="390" spans="1:7">
      <c r="A390">
        <v>388</v>
      </c>
      <c r="B390">
        <v>10757028.2697912</v>
      </c>
      <c r="C390">
        <v>1546467.65131719</v>
      </c>
      <c r="D390">
        <v>3120969.11282755</v>
      </c>
      <c r="E390">
        <v>3002308.55835408</v>
      </c>
      <c r="F390">
        <v>407689.025278178</v>
      </c>
      <c r="G390">
        <v>2679593.92201423</v>
      </c>
    </row>
    <row r="391" spans="1:7">
      <c r="A391">
        <v>389</v>
      </c>
      <c r="B391">
        <v>10757028.2273209</v>
      </c>
      <c r="C391">
        <v>1546503.61870425</v>
      </c>
      <c r="D391">
        <v>3120949.13457354</v>
      </c>
      <c r="E391">
        <v>3002308.55835408</v>
      </c>
      <c r="F391">
        <v>407679.933331604</v>
      </c>
      <c r="G391">
        <v>2679586.9823574</v>
      </c>
    </row>
    <row r="392" spans="1:7">
      <c r="A392">
        <v>390</v>
      </c>
      <c r="B392">
        <v>10757028.1946707</v>
      </c>
      <c r="C392">
        <v>1546576.18624493</v>
      </c>
      <c r="D392">
        <v>3120927.25032633</v>
      </c>
      <c r="E392">
        <v>3002308.55835408</v>
      </c>
      <c r="F392">
        <v>407646.828702414</v>
      </c>
      <c r="G392">
        <v>2679569.3710429</v>
      </c>
    </row>
    <row r="393" spans="1:7">
      <c r="A393">
        <v>391</v>
      </c>
      <c r="B393">
        <v>10757028.2016864</v>
      </c>
      <c r="C393">
        <v>1546580.87374997</v>
      </c>
      <c r="D393">
        <v>3120924.2925971</v>
      </c>
      <c r="E393">
        <v>3002308.55835408</v>
      </c>
      <c r="F393">
        <v>407645.93862587</v>
      </c>
      <c r="G393">
        <v>2679568.53835942</v>
      </c>
    </row>
    <row r="394" spans="1:7">
      <c r="A394">
        <v>392</v>
      </c>
      <c r="B394">
        <v>10757028.1224375</v>
      </c>
      <c r="C394">
        <v>1546613.61811847</v>
      </c>
      <c r="D394">
        <v>3120898.72995846</v>
      </c>
      <c r="E394">
        <v>3002308.55835408</v>
      </c>
      <c r="F394">
        <v>407643.438519966</v>
      </c>
      <c r="G394">
        <v>2679563.77748651</v>
      </c>
    </row>
    <row r="395" spans="1:7">
      <c r="A395">
        <v>393</v>
      </c>
      <c r="B395">
        <v>10757028.1172105</v>
      </c>
      <c r="C395">
        <v>1546679.90013319</v>
      </c>
      <c r="D395">
        <v>3120861.4986342</v>
      </c>
      <c r="E395">
        <v>3002308.55835408</v>
      </c>
      <c r="F395">
        <v>407627.097565747</v>
      </c>
      <c r="G395">
        <v>2679551.06252327</v>
      </c>
    </row>
    <row r="396" spans="1:7">
      <c r="A396">
        <v>394</v>
      </c>
      <c r="B396">
        <v>10757028.1207706</v>
      </c>
      <c r="C396">
        <v>1546697.04684305</v>
      </c>
      <c r="D396">
        <v>3120853.67958017</v>
      </c>
      <c r="E396">
        <v>3002308.55835408</v>
      </c>
      <c r="F396">
        <v>407621.393849419</v>
      </c>
      <c r="G396">
        <v>2679547.44214387</v>
      </c>
    </row>
    <row r="397" spans="1:7">
      <c r="A397">
        <v>395</v>
      </c>
      <c r="B397">
        <v>10757028.1217227</v>
      </c>
      <c r="C397">
        <v>1546707.63020931</v>
      </c>
      <c r="D397">
        <v>3120849.99057754</v>
      </c>
      <c r="E397">
        <v>3002308.55835408</v>
      </c>
      <c r="F397">
        <v>407616.854773224</v>
      </c>
      <c r="G397">
        <v>2679545.08780852</v>
      </c>
    </row>
    <row r="398" spans="1:7">
      <c r="A398">
        <v>396</v>
      </c>
      <c r="B398">
        <v>10757028.1461311</v>
      </c>
      <c r="C398">
        <v>1546707.24892464</v>
      </c>
      <c r="D398">
        <v>3120855.98176247</v>
      </c>
      <c r="E398">
        <v>3002308.55835408</v>
      </c>
      <c r="F398">
        <v>407612.347761739</v>
      </c>
      <c r="G398">
        <v>2679544.00932813</v>
      </c>
    </row>
    <row r="399" spans="1:7">
      <c r="A399">
        <v>397</v>
      </c>
      <c r="B399">
        <v>10757028.0918176</v>
      </c>
      <c r="C399">
        <v>1546608.35874703</v>
      </c>
      <c r="D399">
        <v>3120872.88278682</v>
      </c>
      <c r="E399">
        <v>3002308.55835408</v>
      </c>
      <c r="F399">
        <v>407667.370145677</v>
      </c>
      <c r="G399">
        <v>2679570.92178398</v>
      </c>
    </row>
    <row r="400" spans="1:7">
      <c r="A400">
        <v>398</v>
      </c>
      <c r="B400">
        <v>10757028.1026063</v>
      </c>
      <c r="C400">
        <v>1546607.87999723</v>
      </c>
      <c r="D400">
        <v>3120872.64315644</v>
      </c>
      <c r="E400">
        <v>3002308.55835408</v>
      </c>
      <c r="F400">
        <v>407668.05383763</v>
      </c>
      <c r="G400">
        <v>2679570.96726093</v>
      </c>
    </row>
    <row r="401" spans="1:7">
      <c r="A401">
        <v>399</v>
      </c>
      <c r="B401">
        <v>10757028.1076239</v>
      </c>
      <c r="C401">
        <v>1546547.02676049</v>
      </c>
      <c r="D401">
        <v>3120893.40843165</v>
      </c>
      <c r="E401">
        <v>3002308.55835408</v>
      </c>
      <c r="F401">
        <v>407693.503736426</v>
      </c>
      <c r="G401">
        <v>2679585.61034127</v>
      </c>
    </row>
    <row r="402" spans="1:7">
      <c r="A402">
        <v>400</v>
      </c>
      <c r="B402">
        <v>10757028.063176</v>
      </c>
      <c r="C402">
        <v>1546656.4391301</v>
      </c>
      <c r="D402">
        <v>3120853.23202834</v>
      </c>
      <c r="E402">
        <v>3002308.55835408</v>
      </c>
      <c r="F402">
        <v>407649.686067479</v>
      </c>
      <c r="G402">
        <v>2679560.14759597</v>
      </c>
    </row>
    <row r="403" spans="1:7">
      <c r="A403">
        <v>401</v>
      </c>
      <c r="B403">
        <v>10757028.1124698</v>
      </c>
      <c r="C403">
        <v>1546680.56921708</v>
      </c>
      <c r="D403">
        <v>3120854.18915865</v>
      </c>
      <c r="E403">
        <v>3002308.55835408</v>
      </c>
      <c r="F403">
        <v>407632.184379753</v>
      </c>
      <c r="G403">
        <v>2679552.61136023</v>
      </c>
    </row>
    <row r="404" spans="1:7">
      <c r="A404">
        <v>402</v>
      </c>
      <c r="B404">
        <v>10757028.0773016</v>
      </c>
      <c r="C404">
        <v>1546673.64089322</v>
      </c>
      <c r="D404">
        <v>3120850.73544728</v>
      </c>
      <c r="E404">
        <v>3002308.55835408</v>
      </c>
      <c r="F404">
        <v>407639.692544573</v>
      </c>
      <c r="G404">
        <v>2679555.45006241</v>
      </c>
    </row>
    <row r="405" spans="1:7">
      <c r="A405">
        <v>403</v>
      </c>
      <c r="B405">
        <v>10757028.0228017</v>
      </c>
      <c r="C405">
        <v>1546619.90730771</v>
      </c>
      <c r="D405">
        <v>3120850.76803276</v>
      </c>
      <c r="E405">
        <v>3002308.55835408</v>
      </c>
      <c r="F405">
        <v>407677.128832641</v>
      </c>
      <c r="G405">
        <v>2679571.66027454</v>
      </c>
    </row>
    <row r="406" spans="1:7">
      <c r="A406">
        <v>404</v>
      </c>
      <c r="B406">
        <v>10757028.0077036</v>
      </c>
      <c r="C406">
        <v>1546637.47304409</v>
      </c>
      <c r="D406">
        <v>3120836.32882426</v>
      </c>
      <c r="E406">
        <v>3002308.55835408</v>
      </c>
      <c r="F406">
        <v>407676.453123522</v>
      </c>
      <c r="G406">
        <v>2679569.19435764</v>
      </c>
    </row>
    <row r="407" spans="1:7">
      <c r="A407">
        <v>405</v>
      </c>
      <c r="B407">
        <v>10757028.001811</v>
      </c>
      <c r="C407">
        <v>1546671.24657774</v>
      </c>
      <c r="D407">
        <v>3120817.64749948</v>
      </c>
      <c r="E407">
        <v>3002308.55835408</v>
      </c>
      <c r="F407">
        <v>407667.896863162</v>
      </c>
      <c r="G407">
        <v>2679562.65251654</v>
      </c>
    </row>
    <row r="408" spans="1:7">
      <c r="A408">
        <v>406</v>
      </c>
      <c r="B408">
        <v>10757027.9764032</v>
      </c>
      <c r="C408">
        <v>1546680.71673572</v>
      </c>
      <c r="D408">
        <v>3120797.95834962</v>
      </c>
      <c r="E408">
        <v>3002308.55835408</v>
      </c>
      <c r="F408">
        <v>407677.191790933</v>
      </c>
      <c r="G408">
        <v>2679563.55117289</v>
      </c>
    </row>
    <row r="409" spans="1:7">
      <c r="A409">
        <v>407</v>
      </c>
      <c r="B409">
        <v>10757027.9930009</v>
      </c>
      <c r="C409">
        <v>1546727.91443576</v>
      </c>
      <c r="D409">
        <v>3120772.49734455</v>
      </c>
      <c r="E409">
        <v>3002308.55835408</v>
      </c>
      <c r="F409">
        <v>407664.464011068</v>
      </c>
      <c r="G409">
        <v>2679554.55885541</v>
      </c>
    </row>
    <row r="410" spans="1:7">
      <c r="A410">
        <v>408</v>
      </c>
      <c r="B410">
        <v>10757028.0036723</v>
      </c>
      <c r="C410">
        <v>1546659.7783625</v>
      </c>
      <c r="D410">
        <v>3120806.20828605</v>
      </c>
      <c r="E410">
        <v>3002308.55835408</v>
      </c>
      <c r="F410">
        <v>407685.244781383</v>
      </c>
      <c r="G410">
        <v>2679568.21388832</v>
      </c>
    </row>
    <row r="411" spans="1:7">
      <c r="A411">
        <v>409</v>
      </c>
      <c r="B411">
        <v>10757027.9678482</v>
      </c>
      <c r="C411">
        <v>1546638.04611465</v>
      </c>
      <c r="D411">
        <v>3120806.61800441</v>
      </c>
      <c r="E411">
        <v>3002308.55835408</v>
      </c>
      <c r="F411">
        <v>407699.812368928</v>
      </c>
      <c r="G411">
        <v>2679574.93300608</v>
      </c>
    </row>
    <row r="412" spans="1:7">
      <c r="A412">
        <v>410</v>
      </c>
      <c r="B412">
        <v>10757027.9561477</v>
      </c>
      <c r="C412">
        <v>1546644.91755498</v>
      </c>
      <c r="D412">
        <v>3120800.60821216</v>
      </c>
      <c r="E412">
        <v>3002308.55835408</v>
      </c>
      <c r="F412">
        <v>407699.749643103</v>
      </c>
      <c r="G412">
        <v>2679574.12238333</v>
      </c>
    </row>
    <row r="413" spans="1:7">
      <c r="A413">
        <v>411</v>
      </c>
      <c r="B413">
        <v>10757027.9672324</v>
      </c>
      <c r="C413">
        <v>1546732.05155741</v>
      </c>
      <c r="D413">
        <v>3120773.85372589</v>
      </c>
      <c r="E413">
        <v>3002308.55835408</v>
      </c>
      <c r="F413">
        <v>407660.880335261</v>
      </c>
      <c r="G413">
        <v>2679552.62325974</v>
      </c>
    </row>
    <row r="414" spans="1:7">
      <c r="A414">
        <v>412</v>
      </c>
      <c r="B414">
        <v>10757027.9730697</v>
      </c>
      <c r="C414">
        <v>1546647.72147027</v>
      </c>
      <c r="D414">
        <v>3120801.79253949</v>
      </c>
      <c r="E414">
        <v>3002308.55835408</v>
      </c>
      <c r="F414">
        <v>407696.724197272</v>
      </c>
      <c r="G414">
        <v>2679573.1765086</v>
      </c>
    </row>
    <row r="415" spans="1:7">
      <c r="A415">
        <v>413</v>
      </c>
      <c r="B415">
        <v>10757027.9473954</v>
      </c>
      <c r="C415">
        <v>1546667.5327432</v>
      </c>
      <c r="D415">
        <v>3120781.83145009</v>
      </c>
      <c r="E415">
        <v>3002308.55835408</v>
      </c>
      <c r="F415">
        <v>407699.186329629</v>
      </c>
      <c r="G415">
        <v>2679570.83851841</v>
      </c>
    </row>
    <row r="416" spans="1:7">
      <c r="A416">
        <v>414</v>
      </c>
      <c r="B416">
        <v>10757027.9621283</v>
      </c>
      <c r="C416">
        <v>1546630.83844635</v>
      </c>
      <c r="D416">
        <v>3120792.76548076</v>
      </c>
      <c r="E416">
        <v>3002308.55835408</v>
      </c>
      <c r="F416">
        <v>407715.978786722</v>
      </c>
      <c r="G416">
        <v>2679579.82106041</v>
      </c>
    </row>
    <row r="417" spans="1:7">
      <c r="A417">
        <v>415</v>
      </c>
      <c r="B417">
        <v>10757027.9616919</v>
      </c>
      <c r="C417">
        <v>1546627.68833178</v>
      </c>
      <c r="D417">
        <v>3120783.64233841</v>
      </c>
      <c r="E417">
        <v>3002308.55835408</v>
      </c>
      <c r="F417">
        <v>407725.369223773</v>
      </c>
      <c r="G417">
        <v>2679582.70344385</v>
      </c>
    </row>
    <row r="418" spans="1:7">
      <c r="A418">
        <v>416</v>
      </c>
      <c r="B418">
        <v>10757027.95833</v>
      </c>
      <c r="C418">
        <v>1546682.45002417</v>
      </c>
      <c r="D418">
        <v>3120775.377305</v>
      </c>
      <c r="E418">
        <v>3002308.55835408</v>
      </c>
      <c r="F418">
        <v>407693.965922711</v>
      </c>
      <c r="G418">
        <v>2679567.60672405</v>
      </c>
    </row>
    <row r="419" spans="1:7">
      <c r="A419">
        <v>417</v>
      </c>
      <c r="B419">
        <v>10757027.9724022</v>
      </c>
      <c r="C419">
        <v>1546730.0017158</v>
      </c>
      <c r="D419">
        <v>3120765.6405353</v>
      </c>
      <c r="E419">
        <v>3002308.55835408</v>
      </c>
      <c r="F419">
        <v>407668.649874955</v>
      </c>
      <c r="G419">
        <v>2679555.12192202</v>
      </c>
    </row>
    <row r="420" spans="1:7">
      <c r="A420">
        <v>418</v>
      </c>
      <c r="B420">
        <v>10757027.9654041</v>
      </c>
      <c r="C420">
        <v>1546633.95470412</v>
      </c>
      <c r="D420">
        <v>3120798.58529652</v>
      </c>
      <c r="E420">
        <v>3002308.55835408</v>
      </c>
      <c r="F420">
        <v>407709.14723747</v>
      </c>
      <c r="G420">
        <v>2679577.71981189</v>
      </c>
    </row>
    <row r="421" spans="1:7">
      <c r="A421">
        <v>419</v>
      </c>
      <c r="B421">
        <v>10757027.9812845</v>
      </c>
      <c r="C421">
        <v>1546713.61255258</v>
      </c>
      <c r="D421">
        <v>3120766.32636999</v>
      </c>
      <c r="E421">
        <v>3002308.55835408</v>
      </c>
      <c r="F421">
        <v>407679.715663299</v>
      </c>
      <c r="G421">
        <v>2679559.76834456</v>
      </c>
    </row>
    <row r="422" spans="1:7">
      <c r="A422">
        <v>420</v>
      </c>
      <c r="B422">
        <v>10757027.9531082</v>
      </c>
      <c r="C422">
        <v>1546675.74884048</v>
      </c>
      <c r="D422">
        <v>3120786.53243418</v>
      </c>
      <c r="E422">
        <v>3002308.55835408</v>
      </c>
      <c r="F422">
        <v>407689.638366639</v>
      </c>
      <c r="G422">
        <v>2679567.4751128</v>
      </c>
    </row>
    <row r="423" spans="1:7">
      <c r="A423">
        <v>421</v>
      </c>
      <c r="B423">
        <v>10757027.9747758</v>
      </c>
      <c r="C423">
        <v>1546669.22579097</v>
      </c>
      <c r="D423">
        <v>3120773.28606167</v>
      </c>
      <c r="E423">
        <v>3002308.55835408</v>
      </c>
      <c r="F423">
        <v>407704.797694347</v>
      </c>
      <c r="G423">
        <v>2679572.10687469</v>
      </c>
    </row>
    <row r="424" spans="1:7">
      <c r="A424">
        <v>422</v>
      </c>
      <c r="B424">
        <v>10757027.9605238</v>
      </c>
      <c r="C424">
        <v>1546660.7135218</v>
      </c>
      <c r="D424">
        <v>3120786.72750101</v>
      </c>
      <c r="E424">
        <v>3002308.55835408</v>
      </c>
      <c r="F424">
        <v>407700.206194547</v>
      </c>
      <c r="G424">
        <v>2679571.75495238</v>
      </c>
    </row>
    <row r="425" spans="1:7">
      <c r="A425">
        <v>423</v>
      </c>
      <c r="B425">
        <v>10757027.9415439</v>
      </c>
      <c r="C425">
        <v>1546688.17474288</v>
      </c>
      <c r="D425">
        <v>3120775.22092961</v>
      </c>
      <c r="E425">
        <v>3002308.55835408</v>
      </c>
      <c r="F425">
        <v>407690.194465609</v>
      </c>
      <c r="G425">
        <v>2679565.79305169</v>
      </c>
    </row>
    <row r="426" spans="1:7">
      <c r="A426">
        <v>424</v>
      </c>
      <c r="B426">
        <v>10757027.926709</v>
      </c>
      <c r="C426">
        <v>1546725.88818164</v>
      </c>
      <c r="D426">
        <v>3120759.36718982</v>
      </c>
      <c r="E426">
        <v>3002308.55835408</v>
      </c>
      <c r="F426">
        <v>407676.596408469</v>
      </c>
      <c r="G426">
        <v>2679557.51657503</v>
      </c>
    </row>
    <row r="427" spans="1:7">
      <c r="A427">
        <v>425</v>
      </c>
      <c r="B427">
        <v>10757027.9294934</v>
      </c>
      <c r="C427">
        <v>1546731.02536086</v>
      </c>
      <c r="D427">
        <v>3120756.03747925</v>
      </c>
      <c r="E427">
        <v>3002308.55835408</v>
      </c>
      <c r="F427">
        <v>407675.627721019</v>
      </c>
      <c r="G427">
        <v>2679556.68057821</v>
      </c>
    </row>
    <row r="428" spans="1:7">
      <c r="A428">
        <v>426</v>
      </c>
      <c r="B428">
        <v>10757027.9244495</v>
      </c>
      <c r="C428">
        <v>1546729.77128162</v>
      </c>
      <c r="D428">
        <v>3120761.73418024</v>
      </c>
      <c r="E428">
        <v>3002308.55835408</v>
      </c>
      <c r="F428">
        <v>407671.883612594</v>
      </c>
      <c r="G428">
        <v>2679555.97702098</v>
      </c>
    </row>
    <row r="429" spans="1:7">
      <c r="A429">
        <v>427</v>
      </c>
      <c r="B429">
        <v>10757027.9271542</v>
      </c>
      <c r="C429">
        <v>1546736.82527057</v>
      </c>
      <c r="D429">
        <v>3120760.44328419</v>
      </c>
      <c r="E429">
        <v>3002308.55835408</v>
      </c>
      <c r="F429">
        <v>407668.048851782</v>
      </c>
      <c r="G429">
        <v>2679554.05139354</v>
      </c>
    </row>
    <row r="430" spans="1:7">
      <c r="A430">
        <v>428</v>
      </c>
      <c r="B430">
        <v>10757027.923165</v>
      </c>
      <c r="C430">
        <v>1546769.26944639</v>
      </c>
      <c r="D430">
        <v>3120744.32137356</v>
      </c>
      <c r="E430">
        <v>3002308.55835408</v>
      </c>
      <c r="F430">
        <v>407658.366554975</v>
      </c>
      <c r="G430">
        <v>2679547.40743603</v>
      </c>
    </row>
    <row r="431" spans="1:7">
      <c r="A431">
        <v>429</v>
      </c>
      <c r="B431">
        <v>10757027.9279472</v>
      </c>
      <c r="C431">
        <v>1546787.96903314</v>
      </c>
      <c r="D431">
        <v>3120741.05955938</v>
      </c>
      <c r="E431">
        <v>3002308.55835408</v>
      </c>
      <c r="F431">
        <v>407647.983307739</v>
      </c>
      <c r="G431">
        <v>2679542.35769284</v>
      </c>
    </row>
    <row r="432" spans="1:7">
      <c r="A432">
        <v>430</v>
      </c>
      <c r="B432">
        <v>10757027.9125862</v>
      </c>
      <c r="C432">
        <v>1546797.41874162</v>
      </c>
      <c r="D432">
        <v>3120729.84542576</v>
      </c>
      <c r="E432">
        <v>3002308.55835408</v>
      </c>
      <c r="F432">
        <v>407650.31397061</v>
      </c>
      <c r="G432">
        <v>2679541.77609415</v>
      </c>
    </row>
    <row r="433" spans="1:7">
      <c r="A433">
        <v>431</v>
      </c>
      <c r="B433">
        <v>10757027.9254709</v>
      </c>
      <c r="C433">
        <v>1546791.24090229</v>
      </c>
      <c r="D433">
        <v>3120733.48406319</v>
      </c>
      <c r="E433">
        <v>3002308.55835408</v>
      </c>
      <c r="F433">
        <v>407651.694862315</v>
      </c>
      <c r="G433">
        <v>2679542.94728904</v>
      </c>
    </row>
    <row r="434" spans="1:7">
      <c r="A434">
        <v>432</v>
      </c>
      <c r="B434">
        <v>10757027.9139664</v>
      </c>
      <c r="C434">
        <v>1546787.13391416</v>
      </c>
      <c r="D434">
        <v>3120731.88023983</v>
      </c>
      <c r="E434">
        <v>3002308.55835408</v>
      </c>
      <c r="F434">
        <v>407655.78082396</v>
      </c>
      <c r="G434">
        <v>2679544.56063436</v>
      </c>
    </row>
    <row r="435" spans="1:7">
      <c r="A435">
        <v>433</v>
      </c>
      <c r="B435">
        <v>10757027.9151342</v>
      </c>
      <c r="C435">
        <v>1546798.52529403</v>
      </c>
      <c r="D435">
        <v>3120725.29264951</v>
      </c>
      <c r="E435">
        <v>3002308.55835408</v>
      </c>
      <c r="F435">
        <v>407653.315843691</v>
      </c>
      <c r="G435">
        <v>2679542.22299286</v>
      </c>
    </row>
    <row r="436" spans="1:7">
      <c r="A436">
        <v>434</v>
      </c>
      <c r="B436">
        <v>10757027.9116354</v>
      </c>
      <c r="C436">
        <v>1546797.23144774</v>
      </c>
      <c r="D436">
        <v>3120726.26805998</v>
      </c>
      <c r="E436">
        <v>3002308.55835408</v>
      </c>
      <c r="F436">
        <v>407653.335690097</v>
      </c>
      <c r="G436">
        <v>2679542.51808351</v>
      </c>
    </row>
    <row r="437" spans="1:7">
      <c r="A437">
        <v>435</v>
      </c>
      <c r="B437">
        <v>10757027.9119147</v>
      </c>
      <c r="C437">
        <v>1546835.16374065</v>
      </c>
      <c r="D437">
        <v>3120712.25531252</v>
      </c>
      <c r="E437">
        <v>3002308.55835408</v>
      </c>
      <c r="F437">
        <v>407638.112827833</v>
      </c>
      <c r="G437">
        <v>2679533.82167965</v>
      </c>
    </row>
    <row r="438" spans="1:7">
      <c r="A438">
        <v>436</v>
      </c>
      <c r="B438">
        <v>10757027.9132287</v>
      </c>
      <c r="C438">
        <v>1546792.58290806</v>
      </c>
      <c r="D438">
        <v>3120726.55645634</v>
      </c>
      <c r="E438">
        <v>3002308.55835408</v>
      </c>
      <c r="F438">
        <v>407656.26136542</v>
      </c>
      <c r="G438">
        <v>2679543.95414483</v>
      </c>
    </row>
    <row r="439" spans="1:7">
      <c r="A439">
        <v>437</v>
      </c>
      <c r="B439">
        <v>10757027.9174536</v>
      </c>
      <c r="C439">
        <v>1546773.81006257</v>
      </c>
      <c r="D439">
        <v>3120730.48235412</v>
      </c>
      <c r="E439">
        <v>3002308.55835408</v>
      </c>
      <c r="F439">
        <v>407666.193614623</v>
      </c>
      <c r="G439">
        <v>2679548.87306816</v>
      </c>
    </row>
    <row r="440" spans="1:7">
      <c r="A440">
        <v>438</v>
      </c>
      <c r="B440">
        <v>10757027.9108793</v>
      </c>
      <c r="C440">
        <v>1546810.51780095</v>
      </c>
      <c r="D440">
        <v>3120720.94545036</v>
      </c>
      <c r="E440">
        <v>3002308.55835408</v>
      </c>
      <c r="F440">
        <v>407648.290824864</v>
      </c>
      <c r="G440">
        <v>2679539.59844902</v>
      </c>
    </row>
    <row r="441" spans="1:7">
      <c r="A441">
        <v>439</v>
      </c>
      <c r="B441">
        <v>10757027.9126403</v>
      </c>
      <c r="C441">
        <v>1546798.63256787</v>
      </c>
      <c r="D441">
        <v>3120715.79459898</v>
      </c>
      <c r="E441">
        <v>3002308.55835408</v>
      </c>
      <c r="F441">
        <v>407660.643424096</v>
      </c>
      <c r="G441">
        <v>2679544.28369528</v>
      </c>
    </row>
    <row r="442" spans="1:7">
      <c r="A442">
        <v>440</v>
      </c>
      <c r="B442">
        <v>10757027.9126361</v>
      </c>
      <c r="C442">
        <v>1546818.72966356</v>
      </c>
      <c r="D442">
        <v>3120718.60261445</v>
      </c>
      <c r="E442">
        <v>3002308.55835408</v>
      </c>
      <c r="F442">
        <v>407644.537796829</v>
      </c>
      <c r="G442">
        <v>2679537.48420713</v>
      </c>
    </row>
    <row r="443" spans="1:7">
      <c r="A443">
        <v>441</v>
      </c>
      <c r="B443">
        <v>10757027.9143468</v>
      </c>
      <c r="C443">
        <v>1546826.66541971</v>
      </c>
      <c r="D443">
        <v>3120712.15670279</v>
      </c>
      <c r="E443">
        <v>3002308.55835408</v>
      </c>
      <c r="F443">
        <v>407643.899432433</v>
      </c>
      <c r="G443">
        <v>2679536.63443777</v>
      </c>
    </row>
    <row r="444" spans="1:7">
      <c r="A444">
        <v>442</v>
      </c>
      <c r="B444">
        <v>10757027.9142153</v>
      </c>
      <c r="C444">
        <v>1546835.46193421</v>
      </c>
      <c r="D444">
        <v>3120713.45792623</v>
      </c>
      <c r="E444">
        <v>3002308.55835408</v>
      </c>
      <c r="F444">
        <v>407636.92372723</v>
      </c>
      <c r="G444">
        <v>2679533.51227358</v>
      </c>
    </row>
    <row r="445" spans="1:7">
      <c r="A445">
        <v>443</v>
      </c>
      <c r="B445">
        <v>10757027.9102016</v>
      </c>
      <c r="C445">
        <v>1546818.80611629</v>
      </c>
      <c r="D445">
        <v>3120716.7762222</v>
      </c>
      <c r="E445">
        <v>3002308.55835408</v>
      </c>
      <c r="F445">
        <v>407645.88143829</v>
      </c>
      <c r="G445">
        <v>2679537.88807072</v>
      </c>
    </row>
    <row r="446" spans="1:7">
      <c r="A446">
        <v>444</v>
      </c>
      <c r="B446">
        <v>10757027.9068302</v>
      </c>
      <c r="C446">
        <v>1546809.72873689</v>
      </c>
      <c r="D446">
        <v>3120718.55344604</v>
      </c>
      <c r="E446">
        <v>3002308.55835408</v>
      </c>
      <c r="F446">
        <v>407650.811391565</v>
      </c>
      <c r="G446">
        <v>2679540.25490163</v>
      </c>
    </row>
    <row r="447" spans="1:7">
      <c r="A447">
        <v>445</v>
      </c>
      <c r="B447">
        <v>10757027.906787</v>
      </c>
      <c r="C447">
        <v>1546813.70090516</v>
      </c>
      <c r="D447">
        <v>3120716.45007528</v>
      </c>
      <c r="E447">
        <v>3002308.55835408</v>
      </c>
      <c r="F447">
        <v>407649.719928853</v>
      </c>
      <c r="G447">
        <v>2679539.47752361</v>
      </c>
    </row>
    <row r="448" spans="1:7">
      <c r="A448">
        <v>446</v>
      </c>
      <c r="B448">
        <v>10757027.9107021</v>
      </c>
      <c r="C448">
        <v>1546807.06584196</v>
      </c>
      <c r="D448">
        <v>3120719.47583196</v>
      </c>
      <c r="E448">
        <v>3002308.55835408</v>
      </c>
      <c r="F448">
        <v>407651.957789651</v>
      </c>
      <c r="G448">
        <v>2679540.85288448</v>
      </c>
    </row>
    <row r="449" spans="1:7">
      <c r="A449">
        <v>447</v>
      </c>
      <c r="B449">
        <v>10757027.9084212</v>
      </c>
      <c r="C449">
        <v>1546810.23986317</v>
      </c>
      <c r="D449">
        <v>3120717.6472107</v>
      </c>
      <c r="E449">
        <v>3002308.55835408</v>
      </c>
      <c r="F449">
        <v>407651.13259708</v>
      </c>
      <c r="G449">
        <v>2679540.33039615</v>
      </c>
    </row>
    <row r="450" spans="1:7">
      <c r="A450">
        <v>448</v>
      </c>
      <c r="B450">
        <v>10757027.9058077</v>
      </c>
      <c r="C450">
        <v>1546801.30789552</v>
      </c>
      <c r="D450">
        <v>3120718.11550695</v>
      </c>
      <c r="E450">
        <v>3002308.55835408</v>
      </c>
      <c r="F450">
        <v>407657.048539493</v>
      </c>
      <c r="G450">
        <v>2679542.8755117</v>
      </c>
    </row>
    <row r="451" spans="1:7">
      <c r="A451">
        <v>449</v>
      </c>
      <c r="B451">
        <v>10757027.9041545</v>
      </c>
      <c r="C451">
        <v>1546810.0753731</v>
      </c>
      <c r="D451">
        <v>3120714.94666041</v>
      </c>
      <c r="E451">
        <v>3002308.55835408</v>
      </c>
      <c r="F451">
        <v>407653.485491947</v>
      </c>
      <c r="G451">
        <v>2679540.838275</v>
      </c>
    </row>
    <row r="452" spans="1:7">
      <c r="A452">
        <v>450</v>
      </c>
      <c r="B452">
        <v>10757027.9024586</v>
      </c>
      <c r="C452">
        <v>1546817.06772806</v>
      </c>
      <c r="D452">
        <v>3120710.31786006</v>
      </c>
      <c r="E452">
        <v>3002308.55835408</v>
      </c>
      <c r="F452">
        <v>407652.252355815</v>
      </c>
      <c r="G452">
        <v>2679539.70616054</v>
      </c>
    </row>
    <row r="453" spans="1:7">
      <c r="A453">
        <v>451</v>
      </c>
      <c r="B453">
        <v>10757027.9010541</v>
      </c>
      <c r="C453">
        <v>1546817.32205113</v>
      </c>
      <c r="D453">
        <v>3120707.86801898</v>
      </c>
      <c r="E453">
        <v>3002308.55835408</v>
      </c>
      <c r="F453">
        <v>407654.031346069</v>
      </c>
      <c r="G453">
        <v>2679540.12128379</v>
      </c>
    </row>
    <row r="454" spans="1:7">
      <c r="A454">
        <v>452</v>
      </c>
      <c r="B454">
        <v>10757027.8990325</v>
      </c>
      <c r="C454">
        <v>1546807.52580518</v>
      </c>
      <c r="D454">
        <v>3120708.58920943</v>
      </c>
      <c r="E454">
        <v>3002308.55835408</v>
      </c>
      <c r="F454">
        <v>407660.252230975</v>
      </c>
      <c r="G454">
        <v>2679542.9734328</v>
      </c>
    </row>
    <row r="455" spans="1:7">
      <c r="A455">
        <v>453</v>
      </c>
      <c r="B455">
        <v>10757027.898943</v>
      </c>
      <c r="C455">
        <v>1546796.65223265</v>
      </c>
      <c r="D455">
        <v>3120711.9209586</v>
      </c>
      <c r="E455">
        <v>3002308.55835408</v>
      </c>
      <c r="F455">
        <v>407665.144981435</v>
      </c>
      <c r="G455">
        <v>2679545.62241619</v>
      </c>
    </row>
    <row r="456" spans="1:7">
      <c r="A456">
        <v>454</v>
      </c>
      <c r="B456">
        <v>10757027.8977218</v>
      </c>
      <c r="C456">
        <v>1546812.76477231</v>
      </c>
      <c r="D456">
        <v>3120704.02101251</v>
      </c>
      <c r="E456">
        <v>3002308.55835408</v>
      </c>
      <c r="F456">
        <v>407660.265086922</v>
      </c>
      <c r="G456">
        <v>2679542.28849598</v>
      </c>
    </row>
    <row r="457" spans="1:7">
      <c r="A457">
        <v>455</v>
      </c>
      <c r="B457">
        <v>10757027.8974616</v>
      </c>
      <c r="C457">
        <v>1546822.25601342</v>
      </c>
      <c r="D457">
        <v>3120699.57878405</v>
      </c>
      <c r="E457">
        <v>3002308.55835408</v>
      </c>
      <c r="F457">
        <v>407657.309534072</v>
      </c>
      <c r="G457">
        <v>2679540.19477599</v>
      </c>
    </row>
    <row r="458" spans="1:7">
      <c r="A458">
        <v>456</v>
      </c>
      <c r="B458">
        <v>10757027.899335</v>
      </c>
      <c r="C458">
        <v>1546814.66241859</v>
      </c>
      <c r="D458">
        <v>3120703.2683548</v>
      </c>
      <c r="E458">
        <v>3002308.55835408</v>
      </c>
      <c r="F458">
        <v>407659.619241648</v>
      </c>
      <c r="G458">
        <v>2679541.7909659</v>
      </c>
    </row>
    <row r="459" spans="1:7">
      <c r="A459">
        <v>457</v>
      </c>
      <c r="B459">
        <v>10757027.8971565</v>
      </c>
      <c r="C459">
        <v>1546825.88195568</v>
      </c>
      <c r="D459">
        <v>3120695.27300325</v>
      </c>
      <c r="E459">
        <v>3002308.55835408</v>
      </c>
      <c r="F459">
        <v>407658.277843374</v>
      </c>
      <c r="G459">
        <v>2679539.90600011</v>
      </c>
    </row>
    <row r="460" spans="1:7">
      <c r="A460">
        <v>458</v>
      </c>
      <c r="B460">
        <v>10757027.89744</v>
      </c>
      <c r="C460">
        <v>1546831.52612579</v>
      </c>
      <c r="D460">
        <v>3120693.79501678</v>
      </c>
      <c r="E460">
        <v>3002308.55835408</v>
      </c>
      <c r="F460">
        <v>407655.547953653</v>
      </c>
      <c r="G460">
        <v>2679538.46998973</v>
      </c>
    </row>
    <row r="461" spans="1:7">
      <c r="A461">
        <v>459</v>
      </c>
      <c r="B461">
        <v>10757027.8948158</v>
      </c>
      <c r="C461">
        <v>1546837.92677175</v>
      </c>
      <c r="D461">
        <v>3120687.25166222</v>
      </c>
      <c r="E461">
        <v>3002308.55835408</v>
      </c>
      <c r="F461">
        <v>407656.259396487</v>
      </c>
      <c r="G461">
        <v>2679537.89863122</v>
      </c>
    </row>
    <row r="462" spans="1:7">
      <c r="A462">
        <v>460</v>
      </c>
      <c r="B462">
        <v>10757027.8946532</v>
      </c>
      <c r="C462">
        <v>1546827.39512983</v>
      </c>
      <c r="D462">
        <v>3120686.44489684</v>
      </c>
      <c r="E462">
        <v>3002308.55835408</v>
      </c>
      <c r="F462">
        <v>407664.239874749</v>
      </c>
      <c r="G462">
        <v>2679541.25639772</v>
      </c>
    </row>
    <row r="463" spans="1:7">
      <c r="A463">
        <v>461</v>
      </c>
      <c r="B463">
        <v>10757027.8939408</v>
      </c>
      <c r="C463">
        <v>1546831.42470996</v>
      </c>
      <c r="D463">
        <v>3120684.36734162</v>
      </c>
      <c r="E463">
        <v>3002308.55835408</v>
      </c>
      <c r="F463">
        <v>407663.086651081</v>
      </c>
      <c r="G463">
        <v>2679540.45688404</v>
      </c>
    </row>
    <row r="464" spans="1:7">
      <c r="A464">
        <v>462</v>
      </c>
      <c r="B464">
        <v>10757027.8939218</v>
      </c>
      <c r="C464">
        <v>1546845.25225245</v>
      </c>
      <c r="D464">
        <v>3120678.46624926</v>
      </c>
      <c r="E464">
        <v>3002308.55835408</v>
      </c>
      <c r="F464">
        <v>407658.142788312</v>
      </c>
      <c r="G464">
        <v>2679537.47427771</v>
      </c>
    </row>
    <row r="465" spans="1:7">
      <c r="A465">
        <v>463</v>
      </c>
      <c r="B465">
        <v>10757027.8937988</v>
      </c>
      <c r="C465">
        <v>1546842.39074598</v>
      </c>
      <c r="D465">
        <v>3120679.18125729</v>
      </c>
      <c r="E465">
        <v>3002308.55835408</v>
      </c>
      <c r="F465">
        <v>407659.590045013</v>
      </c>
      <c r="G465">
        <v>2679538.17339647</v>
      </c>
    </row>
    <row r="466" spans="1:7">
      <c r="A466">
        <v>464</v>
      </c>
      <c r="B466">
        <v>10757027.8966595</v>
      </c>
      <c r="C466">
        <v>1546853.90476859</v>
      </c>
      <c r="D466">
        <v>3120675.23179605</v>
      </c>
      <c r="E466">
        <v>3002308.55835408</v>
      </c>
      <c r="F466">
        <v>407654.784666322</v>
      </c>
      <c r="G466">
        <v>2679535.41707443</v>
      </c>
    </row>
    <row r="467" spans="1:7">
      <c r="A467">
        <v>465</v>
      </c>
      <c r="B467">
        <v>10757027.8950691</v>
      </c>
      <c r="C467">
        <v>1546831.99160091</v>
      </c>
      <c r="D467">
        <v>3120682.46847376</v>
      </c>
      <c r="E467">
        <v>3002308.55835408</v>
      </c>
      <c r="F467">
        <v>407664.190036737</v>
      </c>
      <c r="G467">
        <v>2679540.68660363</v>
      </c>
    </row>
    <row r="468" spans="1:7">
      <c r="A468">
        <v>466</v>
      </c>
      <c r="B468">
        <v>10757027.8927822</v>
      </c>
      <c r="C468">
        <v>1546866.40319059</v>
      </c>
      <c r="D468">
        <v>3120670.49385971</v>
      </c>
      <c r="E468">
        <v>3002308.55835408</v>
      </c>
      <c r="F468">
        <v>407649.847284794</v>
      </c>
      <c r="G468">
        <v>2679532.59009304</v>
      </c>
    </row>
    <row r="469" spans="1:7">
      <c r="A469">
        <v>467</v>
      </c>
      <c r="B469">
        <v>10757027.8937762</v>
      </c>
      <c r="C469">
        <v>1546861.32582729</v>
      </c>
      <c r="D469">
        <v>3120672.9997986</v>
      </c>
      <c r="E469">
        <v>3002308.55835408</v>
      </c>
      <c r="F469">
        <v>407651.38026189</v>
      </c>
      <c r="G469">
        <v>2679533.62953429</v>
      </c>
    </row>
    <row r="470" spans="1:7">
      <c r="A470">
        <v>468</v>
      </c>
      <c r="B470">
        <v>10757027.8921156</v>
      </c>
      <c r="C470">
        <v>1546871.97280583</v>
      </c>
      <c r="D470">
        <v>3120665.23256979</v>
      </c>
      <c r="E470">
        <v>3002308.55835408</v>
      </c>
      <c r="F470">
        <v>407650.108165303</v>
      </c>
      <c r="G470">
        <v>2679532.02022062</v>
      </c>
    </row>
    <row r="471" spans="1:7">
      <c r="A471">
        <v>469</v>
      </c>
      <c r="B471">
        <v>10757027.894729</v>
      </c>
      <c r="C471">
        <v>1546866.51828468</v>
      </c>
      <c r="D471">
        <v>3120665.14662353</v>
      </c>
      <c r="E471">
        <v>3002308.55835408</v>
      </c>
      <c r="F471">
        <v>407654.006326088</v>
      </c>
      <c r="G471">
        <v>2679533.66514061</v>
      </c>
    </row>
    <row r="472" spans="1:7">
      <c r="A472">
        <v>470</v>
      </c>
      <c r="B472">
        <v>10757027.8923907</v>
      </c>
      <c r="C472">
        <v>1546878.5471619</v>
      </c>
      <c r="D472">
        <v>3120662.6633632</v>
      </c>
      <c r="E472">
        <v>3002308.55835408</v>
      </c>
      <c r="F472">
        <v>407647.63796416</v>
      </c>
      <c r="G472">
        <v>2679530.48554732</v>
      </c>
    </row>
    <row r="473" spans="1:7">
      <c r="A473">
        <v>471</v>
      </c>
      <c r="B473">
        <v>10757027.8927891</v>
      </c>
      <c r="C473">
        <v>1546882.26560633</v>
      </c>
      <c r="D473">
        <v>3120662.22676318</v>
      </c>
      <c r="E473">
        <v>3002308.55835408</v>
      </c>
      <c r="F473">
        <v>407645.330622528</v>
      </c>
      <c r="G473">
        <v>2679529.51144294</v>
      </c>
    </row>
    <row r="474" spans="1:7">
      <c r="A474">
        <v>472</v>
      </c>
      <c r="B474">
        <v>10757027.8931997</v>
      </c>
      <c r="C474">
        <v>1546870.26976296</v>
      </c>
      <c r="D474">
        <v>3120666.83092761</v>
      </c>
      <c r="E474">
        <v>3002308.55835408</v>
      </c>
      <c r="F474">
        <v>407649.989275446</v>
      </c>
      <c r="G474">
        <v>2679532.24487959</v>
      </c>
    </row>
    <row r="475" spans="1:7">
      <c r="A475">
        <v>473</v>
      </c>
      <c r="B475">
        <v>10757027.8947751</v>
      </c>
      <c r="C475">
        <v>1546883.0360867</v>
      </c>
      <c r="D475">
        <v>3120665.75634452</v>
      </c>
      <c r="E475">
        <v>3002308.55835408</v>
      </c>
      <c r="F475">
        <v>407642.000519904</v>
      </c>
      <c r="G475">
        <v>2679528.54346989</v>
      </c>
    </row>
    <row r="476" spans="1:7">
      <c r="A476">
        <v>474</v>
      </c>
      <c r="B476">
        <v>10757027.8918606</v>
      </c>
      <c r="C476">
        <v>1546892.76540418</v>
      </c>
      <c r="D476">
        <v>3120655.55242806</v>
      </c>
      <c r="E476">
        <v>3002308.55835408</v>
      </c>
      <c r="F476">
        <v>407643.405843248</v>
      </c>
      <c r="G476">
        <v>2679527.60983103</v>
      </c>
    </row>
    <row r="477" spans="1:7">
      <c r="A477">
        <v>475</v>
      </c>
      <c r="B477">
        <v>10757027.8922837</v>
      </c>
      <c r="C477">
        <v>1546892.48988976</v>
      </c>
      <c r="D477">
        <v>3120655.56613554</v>
      </c>
      <c r="E477">
        <v>3002308.55835408</v>
      </c>
      <c r="F477">
        <v>407643.589985999</v>
      </c>
      <c r="G477">
        <v>2679527.68791833</v>
      </c>
    </row>
    <row r="478" spans="1:7">
      <c r="A478">
        <v>476</v>
      </c>
      <c r="B478">
        <v>10757027.892141</v>
      </c>
      <c r="C478">
        <v>1546896.18337115</v>
      </c>
      <c r="D478">
        <v>3120654.08957546</v>
      </c>
      <c r="E478">
        <v>3002308.55835408</v>
      </c>
      <c r="F478">
        <v>407642.187191182</v>
      </c>
      <c r="G478">
        <v>2679526.87364917</v>
      </c>
    </row>
    <row r="479" spans="1:7">
      <c r="A479">
        <v>477</v>
      </c>
      <c r="B479">
        <v>10757027.8917738</v>
      </c>
      <c r="C479">
        <v>1546886.28031768</v>
      </c>
      <c r="D479">
        <v>3120656.21706198</v>
      </c>
      <c r="E479">
        <v>3002308.55835408</v>
      </c>
      <c r="F479">
        <v>407647.37196811</v>
      </c>
      <c r="G479">
        <v>2679529.46407193</v>
      </c>
    </row>
    <row r="480" spans="1:7">
      <c r="A480">
        <v>478</v>
      </c>
      <c r="B480">
        <v>10757027.8921121</v>
      </c>
      <c r="C480">
        <v>1546884.46641924</v>
      </c>
      <c r="D480">
        <v>3120656.75249478</v>
      </c>
      <c r="E480">
        <v>3002308.55835408</v>
      </c>
      <c r="F480">
        <v>407648.220203803</v>
      </c>
      <c r="G480">
        <v>2679529.89464024</v>
      </c>
    </row>
    <row r="481" spans="1:7">
      <c r="A481">
        <v>479</v>
      </c>
      <c r="B481">
        <v>10757027.8921786</v>
      </c>
      <c r="C481">
        <v>1546882.90704033</v>
      </c>
      <c r="D481">
        <v>3120656.99408517</v>
      </c>
      <c r="E481">
        <v>3002308.55835408</v>
      </c>
      <c r="F481">
        <v>407649.085920211</v>
      </c>
      <c r="G481">
        <v>2679530.34677884</v>
      </c>
    </row>
    <row r="482" spans="1:7">
      <c r="A482">
        <v>480</v>
      </c>
      <c r="B482">
        <v>10757027.8915966</v>
      </c>
      <c r="C482">
        <v>1546879.98597256</v>
      </c>
      <c r="D482">
        <v>3120657.9871522</v>
      </c>
      <c r="E482">
        <v>3002308.55835408</v>
      </c>
      <c r="F482">
        <v>407650.32867059</v>
      </c>
      <c r="G482">
        <v>2679531.03144717</v>
      </c>
    </row>
    <row r="483" spans="1:7">
      <c r="A483">
        <v>481</v>
      </c>
      <c r="B483">
        <v>10757027.8923146</v>
      </c>
      <c r="C483">
        <v>1546880.60441001</v>
      </c>
      <c r="D483">
        <v>3120659.00853128</v>
      </c>
      <c r="E483">
        <v>3002308.55835408</v>
      </c>
      <c r="F483">
        <v>407649.074148015</v>
      </c>
      <c r="G483">
        <v>2679530.64687116</v>
      </c>
    </row>
    <row r="484" spans="1:7">
      <c r="A484">
        <v>482</v>
      </c>
      <c r="B484">
        <v>10757027.8920506</v>
      </c>
      <c r="C484">
        <v>1546877.15105099</v>
      </c>
      <c r="D484">
        <v>3120658.71660048</v>
      </c>
      <c r="E484">
        <v>3002308.55835408</v>
      </c>
      <c r="F484">
        <v>407651.724664517</v>
      </c>
      <c r="G484">
        <v>2679531.74138055</v>
      </c>
    </row>
    <row r="485" spans="1:7">
      <c r="A485">
        <v>483</v>
      </c>
      <c r="B485">
        <v>10757027.8910435</v>
      </c>
      <c r="C485">
        <v>1546880.17247829</v>
      </c>
      <c r="D485">
        <v>3120656.46446057</v>
      </c>
      <c r="E485">
        <v>3002308.55835408</v>
      </c>
      <c r="F485">
        <v>407651.423051497</v>
      </c>
      <c r="G485">
        <v>2679531.2726991</v>
      </c>
    </row>
    <row r="486" spans="1:7">
      <c r="A486">
        <v>484</v>
      </c>
      <c r="B486">
        <v>10757027.8914534</v>
      </c>
      <c r="C486">
        <v>1546877.71444125</v>
      </c>
      <c r="D486">
        <v>3120658.66475779</v>
      </c>
      <c r="E486">
        <v>3002308.55835408</v>
      </c>
      <c r="F486">
        <v>407651.408639089</v>
      </c>
      <c r="G486">
        <v>2679531.54526123</v>
      </c>
    </row>
    <row r="487" spans="1:7">
      <c r="A487">
        <v>485</v>
      </c>
      <c r="B487">
        <v>10757027.8915223</v>
      </c>
      <c r="C487">
        <v>1546876.77684485</v>
      </c>
      <c r="D487">
        <v>3120657.90624143</v>
      </c>
      <c r="E487">
        <v>3002308.55835408</v>
      </c>
      <c r="F487">
        <v>407652.605856427</v>
      </c>
      <c r="G487">
        <v>2679532.04422546</v>
      </c>
    </row>
    <row r="488" spans="1:7">
      <c r="A488">
        <v>486</v>
      </c>
      <c r="B488">
        <v>10757027.8911419</v>
      </c>
      <c r="C488">
        <v>1546884.13498875</v>
      </c>
      <c r="D488">
        <v>3120654.57018053</v>
      </c>
      <c r="E488">
        <v>3002308.55835408</v>
      </c>
      <c r="F488">
        <v>407650.179692852</v>
      </c>
      <c r="G488">
        <v>2679530.44792565</v>
      </c>
    </row>
    <row r="489" spans="1:7">
      <c r="A489">
        <v>487</v>
      </c>
      <c r="B489">
        <v>10757027.89128</v>
      </c>
      <c r="C489">
        <v>1546885.09187622</v>
      </c>
      <c r="D489">
        <v>3120654.15781819</v>
      </c>
      <c r="E489">
        <v>3002308.55835408</v>
      </c>
      <c r="F489">
        <v>407649.851120087</v>
      </c>
      <c r="G489">
        <v>2679530.23211146</v>
      </c>
    </row>
    <row r="490" spans="1:7">
      <c r="A490">
        <v>488</v>
      </c>
      <c r="B490">
        <v>10757027.8909877</v>
      </c>
      <c r="C490">
        <v>1546876.72637037</v>
      </c>
      <c r="D490">
        <v>3120657.58705526</v>
      </c>
      <c r="E490">
        <v>3002308.55835408</v>
      </c>
      <c r="F490">
        <v>407652.92510088</v>
      </c>
      <c r="G490">
        <v>2679532.09410708</v>
      </c>
    </row>
    <row r="491" spans="1:7">
      <c r="A491">
        <v>489</v>
      </c>
      <c r="B491">
        <v>10757027.8910047</v>
      </c>
      <c r="C491">
        <v>1546878.06384801</v>
      </c>
      <c r="D491">
        <v>3120656.84260928</v>
      </c>
      <c r="E491">
        <v>3002308.55835408</v>
      </c>
      <c r="F491">
        <v>407652.574120107</v>
      </c>
      <c r="G491">
        <v>2679531.85207318</v>
      </c>
    </row>
    <row r="492" spans="1:7">
      <c r="A492">
        <v>490</v>
      </c>
      <c r="B492">
        <v>10757027.8911323</v>
      </c>
      <c r="C492">
        <v>1546885.34151632</v>
      </c>
      <c r="D492">
        <v>3120653.52606928</v>
      </c>
      <c r="E492">
        <v>3002308.55835408</v>
      </c>
      <c r="F492">
        <v>407650.195410955</v>
      </c>
      <c r="G492">
        <v>2679530.26978169</v>
      </c>
    </row>
    <row r="493" spans="1:7">
      <c r="A493">
        <v>491</v>
      </c>
      <c r="B493">
        <v>10757027.8908771</v>
      </c>
      <c r="C493">
        <v>1546874.60780841</v>
      </c>
      <c r="D493">
        <v>3120658.06580074</v>
      </c>
      <c r="E493">
        <v>3002308.55835408</v>
      </c>
      <c r="F493">
        <v>407654.015792879</v>
      </c>
      <c r="G493">
        <v>2679532.64312103</v>
      </c>
    </row>
    <row r="494" spans="1:7">
      <c r="A494">
        <v>492</v>
      </c>
      <c r="B494">
        <v>10757027.8915373</v>
      </c>
      <c r="C494">
        <v>1546878.78715563</v>
      </c>
      <c r="D494">
        <v>3120655.92605454</v>
      </c>
      <c r="E494">
        <v>3002308.55835408</v>
      </c>
      <c r="F494">
        <v>407652.805057433</v>
      </c>
      <c r="G494">
        <v>2679531.81491566</v>
      </c>
    </row>
    <row r="495" spans="1:7">
      <c r="A495">
        <v>493</v>
      </c>
      <c r="B495">
        <v>10757027.8909448</v>
      </c>
      <c r="C495">
        <v>1546875.2465317</v>
      </c>
      <c r="D495">
        <v>3120658.30740403</v>
      </c>
      <c r="E495">
        <v>3002308.55835408</v>
      </c>
      <c r="F495">
        <v>407653.37577941</v>
      </c>
      <c r="G495">
        <v>2679532.40287557</v>
      </c>
    </row>
    <row r="496" spans="1:7">
      <c r="A496">
        <v>494</v>
      </c>
      <c r="B496">
        <v>10757027.8909826</v>
      </c>
      <c r="C496">
        <v>1546872.88430594</v>
      </c>
      <c r="D496">
        <v>3120658.26470616</v>
      </c>
      <c r="E496">
        <v>3002308.55835408</v>
      </c>
      <c r="F496">
        <v>407655.053281594</v>
      </c>
      <c r="G496">
        <v>2679533.13033486</v>
      </c>
    </row>
    <row r="497" spans="1:7">
      <c r="A497">
        <v>495</v>
      </c>
      <c r="B497">
        <v>10757027.8909586</v>
      </c>
      <c r="C497">
        <v>1546874.76196149</v>
      </c>
      <c r="D497">
        <v>3120657.87920982</v>
      </c>
      <c r="E497">
        <v>3002308.55835408</v>
      </c>
      <c r="F497">
        <v>407654.077338932</v>
      </c>
      <c r="G497">
        <v>2679532.61409424</v>
      </c>
    </row>
    <row r="498" spans="1:7">
      <c r="A498">
        <v>496</v>
      </c>
      <c r="B498">
        <v>10757027.890961</v>
      </c>
      <c r="C498">
        <v>1546871.80660887</v>
      </c>
      <c r="D498">
        <v>3120658.6207709</v>
      </c>
      <c r="E498">
        <v>3002308.55835408</v>
      </c>
      <c r="F498">
        <v>407655.519936376</v>
      </c>
      <c r="G498">
        <v>2679533.38529076</v>
      </c>
    </row>
    <row r="499" spans="1:7">
      <c r="A499">
        <v>497</v>
      </c>
      <c r="B499">
        <v>10757027.890913</v>
      </c>
      <c r="C499">
        <v>1546873.52004172</v>
      </c>
      <c r="D499">
        <v>3120658.80216998</v>
      </c>
      <c r="E499">
        <v>3002308.55835408</v>
      </c>
      <c r="F499">
        <v>407654.193126909</v>
      </c>
      <c r="G499">
        <v>2679532.8172203</v>
      </c>
    </row>
    <row r="500" spans="1:7">
      <c r="A500">
        <v>498</v>
      </c>
      <c r="B500">
        <v>10757027.8909821</v>
      </c>
      <c r="C500">
        <v>1546874.74024072</v>
      </c>
      <c r="D500">
        <v>3120657.72876003</v>
      </c>
      <c r="E500">
        <v>3002308.55835408</v>
      </c>
      <c r="F500">
        <v>407654.180558443</v>
      </c>
      <c r="G500">
        <v>2679532.68306881</v>
      </c>
    </row>
    <row r="501" spans="1:7">
      <c r="A501">
        <v>499</v>
      </c>
      <c r="B501">
        <v>10757027.8909146</v>
      </c>
      <c r="C501">
        <v>1546870.78397592</v>
      </c>
      <c r="D501">
        <v>3120660.48237484</v>
      </c>
      <c r="E501">
        <v>3002308.55835408</v>
      </c>
      <c r="F501">
        <v>407654.735004073</v>
      </c>
      <c r="G501">
        <v>2679533.33120564</v>
      </c>
    </row>
    <row r="502" spans="1:7">
      <c r="A502">
        <v>500</v>
      </c>
      <c r="B502">
        <v>10757027.8910486</v>
      </c>
      <c r="C502">
        <v>1546873.94793338</v>
      </c>
      <c r="D502">
        <v>3120658.33191433</v>
      </c>
      <c r="E502">
        <v>3002308.55835408</v>
      </c>
      <c r="F502">
        <v>407654.263429143</v>
      </c>
      <c r="G502">
        <v>2679532.7894177</v>
      </c>
    </row>
    <row r="503" spans="1:7">
      <c r="A503">
        <v>501</v>
      </c>
      <c r="B503">
        <v>10757027.8907959</v>
      </c>
      <c r="C503">
        <v>1546879.11096387</v>
      </c>
      <c r="D503">
        <v>3120656.56731896</v>
      </c>
      <c r="E503">
        <v>3002308.55835408</v>
      </c>
      <c r="F503">
        <v>407652.088711455</v>
      </c>
      <c r="G503">
        <v>2679531.56544758</v>
      </c>
    </row>
    <row r="504" spans="1:7">
      <c r="A504">
        <v>502</v>
      </c>
      <c r="B504">
        <v>10757027.8907408</v>
      </c>
      <c r="C504">
        <v>1546880.93785583</v>
      </c>
      <c r="D504">
        <v>3120655.70542084</v>
      </c>
      <c r="E504">
        <v>3002308.55835408</v>
      </c>
      <c r="F504">
        <v>407651.511514553</v>
      </c>
      <c r="G504">
        <v>2679531.17759551</v>
      </c>
    </row>
    <row r="505" spans="1:7">
      <c r="A505">
        <v>503</v>
      </c>
      <c r="B505">
        <v>10757027.8906308</v>
      </c>
      <c r="C505">
        <v>1546886.83971791</v>
      </c>
      <c r="D505">
        <v>3120653.87460311</v>
      </c>
      <c r="E505">
        <v>3002308.55835408</v>
      </c>
      <c r="F505">
        <v>407648.878148777</v>
      </c>
      <c r="G505">
        <v>2679529.7398069</v>
      </c>
    </row>
    <row r="506" spans="1:7">
      <c r="A506">
        <v>504</v>
      </c>
      <c r="B506">
        <v>10757027.8906337</v>
      </c>
      <c r="C506">
        <v>1546888.11303338</v>
      </c>
      <c r="D506">
        <v>3120653.44338422</v>
      </c>
      <c r="E506">
        <v>3002308.55835408</v>
      </c>
      <c r="F506">
        <v>407648.360131223</v>
      </c>
      <c r="G506">
        <v>2679529.41573077</v>
      </c>
    </row>
    <row r="507" spans="1:7">
      <c r="A507">
        <v>505</v>
      </c>
      <c r="B507">
        <v>10757027.8907197</v>
      </c>
      <c r="C507">
        <v>1546886.33964954</v>
      </c>
      <c r="D507">
        <v>3120654.20616499</v>
      </c>
      <c r="E507">
        <v>3002308.55835408</v>
      </c>
      <c r="F507">
        <v>407648.968806717</v>
      </c>
      <c r="G507">
        <v>2679529.81774434</v>
      </c>
    </row>
    <row r="508" spans="1:7">
      <c r="A508">
        <v>506</v>
      </c>
      <c r="B508">
        <v>10757027.8906319</v>
      </c>
      <c r="C508">
        <v>1546890.60967056</v>
      </c>
      <c r="D508">
        <v>3120652.98175186</v>
      </c>
      <c r="E508">
        <v>3002308.55835408</v>
      </c>
      <c r="F508">
        <v>407646.969444613</v>
      </c>
      <c r="G508">
        <v>2679528.77141082</v>
      </c>
    </row>
    <row r="509" spans="1:7">
      <c r="A509">
        <v>507</v>
      </c>
      <c r="B509">
        <v>10757027.8906202</v>
      </c>
      <c r="C509">
        <v>1546887.46237149</v>
      </c>
      <c r="D509">
        <v>3120653.96037482</v>
      </c>
      <c r="E509">
        <v>3002308.55835408</v>
      </c>
      <c r="F509">
        <v>407648.376178085</v>
      </c>
      <c r="G509">
        <v>2679529.53334176</v>
      </c>
    </row>
    <row r="510" spans="1:7">
      <c r="A510">
        <v>508</v>
      </c>
      <c r="B510">
        <v>10757027.8906815</v>
      </c>
      <c r="C510">
        <v>1546889.7218368</v>
      </c>
      <c r="D510">
        <v>3120652.97623888</v>
      </c>
      <c r="E510">
        <v>3002308.55835408</v>
      </c>
      <c r="F510">
        <v>407647.585157024</v>
      </c>
      <c r="G510">
        <v>2679529.04909473</v>
      </c>
    </row>
    <row r="511" spans="1:7">
      <c r="A511">
        <v>509</v>
      </c>
      <c r="B511">
        <v>10757027.890684</v>
      </c>
      <c r="C511">
        <v>1546890.20709665</v>
      </c>
      <c r="D511">
        <v>3120653.171217</v>
      </c>
      <c r="E511">
        <v>3002308.55835408</v>
      </c>
      <c r="F511">
        <v>407647.104198569</v>
      </c>
      <c r="G511">
        <v>2679528.84981772</v>
      </c>
    </row>
    <row r="512" spans="1:7">
      <c r="A512">
        <v>510</v>
      </c>
      <c r="B512">
        <v>10757027.8906228</v>
      </c>
      <c r="C512">
        <v>1546886.65210255</v>
      </c>
      <c r="D512">
        <v>3120654.49623742</v>
      </c>
      <c r="E512">
        <v>3002308.55835408</v>
      </c>
      <c r="F512">
        <v>407648.509971181</v>
      </c>
      <c r="G512">
        <v>2679529.67395756</v>
      </c>
    </row>
    <row r="513" spans="1:7">
      <c r="A513">
        <v>511</v>
      </c>
      <c r="B513">
        <v>10757027.8906456</v>
      </c>
      <c r="C513">
        <v>1546887.77019136</v>
      </c>
      <c r="D513">
        <v>3120653.55742729</v>
      </c>
      <c r="E513">
        <v>3002308.55835408</v>
      </c>
      <c r="F513">
        <v>407648.487804085</v>
      </c>
      <c r="G513">
        <v>2679529.5168688</v>
      </c>
    </row>
    <row r="514" spans="1:7">
      <c r="A514">
        <v>512</v>
      </c>
      <c r="B514">
        <v>10757027.8906498</v>
      </c>
      <c r="C514">
        <v>1546887.49008156</v>
      </c>
      <c r="D514">
        <v>3120653.81155112</v>
      </c>
      <c r="E514">
        <v>3002308.55835408</v>
      </c>
      <c r="F514">
        <v>407648.474412221</v>
      </c>
      <c r="G514">
        <v>2679529.55625081</v>
      </c>
    </row>
    <row r="515" spans="1:7">
      <c r="A515">
        <v>513</v>
      </c>
      <c r="B515">
        <v>10757027.8906528</v>
      </c>
      <c r="C515">
        <v>1546889.5854903</v>
      </c>
      <c r="D515">
        <v>3120653.16806515</v>
      </c>
      <c r="E515">
        <v>3002308.55835408</v>
      </c>
      <c r="F515">
        <v>407647.521359038</v>
      </c>
      <c r="G515">
        <v>2679529.05738427</v>
      </c>
    </row>
    <row r="516" spans="1:7">
      <c r="A516">
        <v>514</v>
      </c>
      <c r="B516">
        <v>10757027.8906168</v>
      </c>
      <c r="C516">
        <v>1546887.22069272</v>
      </c>
      <c r="D516">
        <v>3120653.8911361</v>
      </c>
      <c r="E516">
        <v>3002308.55835408</v>
      </c>
      <c r="F516">
        <v>407648.600370625</v>
      </c>
      <c r="G516">
        <v>2679529.62006323</v>
      </c>
    </row>
    <row r="517" spans="1:7">
      <c r="A517">
        <v>515</v>
      </c>
      <c r="B517">
        <v>10757027.890594</v>
      </c>
      <c r="C517">
        <v>1546885.01127572</v>
      </c>
      <c r="D517">
        <v>3120654.69504176</v>
      </c>
      <c r="E517">
        <v>3002308.55835408</v>
      </c>
      <c r="F517">
        <v>407649.490254188</v>
      </c>
      <c r="G517">
        <v>2679530.13566827</v>
      </c>
    </row>
    <row r="518" spans="1:7">
      <c r="A518">
        <v>516</v>
      </c>
      <c r="B518">
        <v>10757027.8906308</v>
      </c>
      <c r="C518">
        <v>1546884.65493516</v>
      </c>
      <c r="D518">
        <v>3120654.81462454</v>
      </c>
      <c r="E518">
        <v>3002308.55835408</v>
      </c>
      <c r="F518">
        <v>407649.636768302</v>
      </c>
      <c r="G518">
        <v>2679530.22594876</v>
      </c>
    </row>
    <row r="519" spans="1:7">
      <c r="A519">
        <v>517</v>
      </c>
      <c r="B519">
        <v>10757027.8905684</v>
      </c>
      <c r="C519">
        <v>1546882.15794763</v>
      </c>
      <c r="D519">
        <v>3120655.60014599</v>
      </c>
      <c r="E519">
        <v>3002308.55835408</v>
      </c>
      <c r="F519">
        <v>407650.749425789</v>
      </c>
      <c r="G519">
        <v>2679530.82469489</v>
      </c>
    </row>
    <row r="520" spans="1:7">
      <c r="A520">
        <v>518</v>
      </c>
      <c r="B520">
        <v>10757027.8906037</v>
      </c>
      <c r="C520">
        <v>1546881.30509263</v>
      </c>
      <c r="D520">
        <v>3120655.78208149</v>
      </c>
      <c r="E520">
        <v>3002308.55835408</v>
      </c>
      <c r="F520">
        <v>407651.196918926</v>
      </c>
      <c r="G520">
        <v>2679531.04815656</v>
      </c>
    </row>
    <row r="521" spans="1:7">
      <c r="A521">
        <v>519</v>
      </c>
      <c r="B521">
        <v>10757027.8905255</v>
      </c>
      <c r="C521">
        <v>1546883.01105657</v>
      </c>
      <c r="D521">
        <v>3120655.38029886</v>
      </c>
      <c r="E521">
        <v>3002308.55835408</v>
      </c>
      <c r="F521">
        <v>407650.333761611</v>
      </c>
      <c r="G521">
        <v>2679530.60705441</v>
      </c>
    </row>
    <row r="522" spans="1:7">
      <c r="A522">
        <v>520</v>
      </c>
      <c r="B522">
        <v>10757027.8905325</v>
      </c>
      <c r="C522">
        <v>1546882.32469164</v>
      </c>
      <c r="D522">
        <v>3120655.90114795</v>
      </c>
      <c r="E522">
        <v>3002308.55835408</v>
      </c>
      <c r="F522">
        <v>407650.40481103</v>
      </c>
      <c r="G522">
        <v>2679530.70152775</v>
      </c>
    </row>
    <row r="523" spans="1:7">
      <c r="A523">
        <v>521</v>
      </c>
      <c r="B523">
        <v>10757027.8905372</v>
      </c>
      <c r="C523">
        <v>1546882.80064931</v>
      </c>
      <c r="D523">
        <v>3120655.52416584</v>
      </c>
      <c r="E523">
        <v>3002308.55835408</v>
      </c>
      <c r="F523">
        <v>407650.371518245</v>
      </c>
      <c r="G523">
        <v>2679530.6358497</v>
      </c>
    </row>
    <row r="524" spans="1:7">
      <c r="A524">
        <v>522</v>
      </c>
      <c r="B524">
        <v>10757027.890527</v>
      </c>
      <c r="C524">
        <v>1546885.98128666</v>
      </c>
      <c r="D524">
        <v>3120654.51804955</v>
      </c>
      <c r="E524">
        <v>3002308.55835408</v>
      </c>
      <c r="F524">
        <v>407648.9565642</v>
      </c>
      <c r="G524">
        <v>2679529.87627247</v>
      </c>
    </row>
    <row r="525" spans="1:7">
      <c r="A525">
        <v>523</v>
      </c>
      <c r="B525">
        <v>10757027.8905403</v>
      </c>
      <c r="C525">
        <v>1546883.35504744</v>
      </c>
      <c r="D525">
        <v>3120655.34373333</v>
      </c>
      <c r="E525">
        <v>3002308.55835408</v>
      </c>
      <c r="F525">
        <v>407650.124281032</v>
      </c>
      <c r="G525">
        <v>2679530.50912441</v>
      </c>
    </row>
    <row r="526" spans="1:7">
      <c r="A526">
        <v>524</v>
      </c>
      <c r="B526">
        <v>10757027.8905234</v>
      </c>
      <c r="C526">
        <v>1546882.86747601</v>
      </c>
      <c r="D526">
        <v>3120655.0670923</v>
      </c>
      <c r="E526">
        <v>3002308.55835408</v>
      </c>
      <c r="F526">
        <v>407650.687541622</v>
      </c>
      <c r="G526">
        <v>2679530.71005941</v>
      </c>
    </row>
    <row r="527" spans="1:7">
      <c r="A527">
        <v>525</v>
      </c>
      <c r="B527">
        <v>10757027.8905286</v>
      </c>
      <c r="C527">
        <v>1546883.67711551</v>
      </c>
      <c r="D527">
        <v>3120654.52039271</v>
      </c>
      <c r="E527">
        <v>3002308.55835408</v>
      </c>
      <c r="F527">
        <v>407650.562721613</v>
      </c>
      <c r="G527">
        <v>2679530.57194469</v>
      </c>
    </row>
    <row r="528" spans="1:7">
      <c r="A528">
        <v>526</v>
      </c>
      <c r="B528">
        <v>10757027.8905444</v>
      </c>
      <c r="C528">
        <v>1546882.30061285</v>
      </c>
      <c r="D528">
        <v>3120655.09083838</v>
      </c>
      <c r="E528">
        <v>3002308.55835408</v>
      </c>
      <c r="F528">
        <v>407651.059729505</v>
      </c>
      <c r="G528">
        <v>2679530.88100961</v>
      </c>
    </row>
    <row r="529" spans="1:7">
      <c r="A529">
        <v>527</v>
      </c>
      <c r="B529">
        <v>10757027.890537</v>
      </c>
      <c r="C529">
        <v>1546882.62155139</v>
      </c>
      <c r="D529">
        <v>3120654.99907804</v>
      </c>
      <c r="E529">
        <v>3002308.55835408</v>
      </c>
      <c r="F529">
        <v>407650.913264914</v>
      </c>
      <c r="G529">
        <v>2679530.79828857</v>
      </c>
    </row>
    <row r="530" spans="1:7">
      <c r="A530">
        <v>528</v>
      </c>
      <c r="B530">
        <v>10757027.890555</v>
      </c>
      <c r="C530">
        <v>1546882.16126097</v>
      </c>
      <c r="D530">
        <v>3120655.47454096</v>
      </c>
      <c r="E530">
        <v>3002308.55835408</v>
      </c>
      <c r="F530">
        <v>407650.841391887</v>
      </c>
      <c r="G530">
        <v>2679530.85500706</v>
      </c>
    </row>
    <row r="531" spans="1:7">
      <c r="A531">
        <v>529</v>
      </c>
      <c r="B531">
        <v>10757027.8905177</v>
      </c>
      <c r="C531">
        <v>1546883.78587554</v>
      </c>
      <c r="D531">
        <v>3120654.71029096</v>
      </c>
      <c r="E531">
        <v>3002308.55835408</v>
      </c>
      <c r="F531">
        <v>407650.334297033</v>
      </c>
      <c r="G531">
        <v>2679530.50170004</v>
      </c>
    </row>
    <row r="532" spans="1:7">
      <c r="A532">
        <v>530</v>
      </c>
      <c r="B532">
        <v>10757027.8905418</v>
      </c>
      <c r="C532">
        <v>1546885.48387914</v>
      </c>
      <c r="D532">
        <v>3120654.36034267</v>
      </c>
      <c r="E532">
        <v>3002308.55835408</v>
      </c>
      <c r="F532">
        <v>407649.445339858</v>
      </c>
      <c r="G532">
        <v>2679530.04262607</v>
      </c>
    </row>
    <row r="533" spans="1:7">
      <c r="A533">
        <v>531</v>
      </c>
      <c r="B533">
        <v>10757027.8905161</v>
      </c>
      <c r="C533">
        <v>1546884.67850493</v>
      </c>
      <c r="D533">
        <v>3120654.55817806</v>
      </c>
      <c r="E533">
        <v>3002308.55835408</v>
      </c>
      <c r="F533">
        <v>407649.836736851</v>
      </c>
      <c r="G533">
        <v>2679530.25874213</v>
      </c>
    </row>
    <row r="534" spans="1:7">
      <c r="A534">
        <v>532</v>
      </c>
      <c r="B534">
        <v>10757027.8905279</v>
      </c>
      <c r="C534">
        <v>1546888.10390872</v>
      </c>
      <c r="D534">
        <v>3120653.17865374</v>
      </c>
      <c r="E534">
        <v>3002308.55835408</v>
      </c>
      <c r="F534">
        <v>407648.557532331</v>
      </c>
      <c r="G534">
        <v>2679529.49207897</v>
      </c>
    </row>
    <row r="535" spans="1:7">
      <c r="A535">
        <v>533</v>
      </c>
      <c r="B535">
        <v>10757027.890528</v>
      </c>
      <c r="C535">
        <v>1546884.75749528</v>
      </c>
      <c r="D535">
        <v>3120654.47903071</v>
      </c>
      <c r="E535">
        <v>3002308.55835408</v>
      </c>
      <c r="F535">
        <v>407649.846984059</v>
      </c>
      <c r="G535">
        <v>2679530.24866386</v>
      </c>
    </row>
    <row r="536" spans="1:7">
      <c r="A536">
        <v>534</v>
      </c>
      <c r="B536">
        <v>10757027.8905132</v>
      </c>
      <c r="C536">
        <v>1546884.40789736</v>
      </c>
      <c r="D536">
        <v>3120654.70890737</v>
      </c>
      <c r="E536">
        <v>3002308.55835408</v>
      </c>
      <c r="F536">
        <v>407649.905905046</v>
      </c>
      <c r="G536">
        <v>2679530.30944937</v>
      </c>
    </row>
    <row r="537" spans="1:7">
      <c r="A537">
        <v>535</v>
      </c>
      <c r="B537">
        <v>10757027.8905193</v>
      </c>
      <c r="C537">
        <v>1546884.3000122</v>
      </c>
      <c r="D537">
        <v>3120654.6956127</v>
      </c>
      <c r="E537">
        <v>3002308.55835408</v>
      </c>
      <c r="F537">
        <v>407649.989239918</v>
      </c>
      <c r="G537">
        <v>2679530.3473004</v>
      </c>
    </row>
    <row r="538" spans="1:7">
      <c r="A538">
        <v>536</v>
      </c>
      <c r="B538">
        <v>10757027.8905205</v>
      </c>
      <c r="C538">
        <v>1546883.91163807</v>
      </c>
      <c r="D538">
        <v>3120654.82462787</v>
      </c>
      <c r="E538">
        <v>3002308.55835408</v>
      </c>
      <c r="F538">
        <v>407650.160641939</v>
      </c>
      <c r="G538">
        <v>2679530.43525857</v>
      </c>
    </row>
    <row r="539" spans="1:7">
      <c r="A539">
        <v>537</v>
      </c>
      <c r="B539">
        <v>10757027.8905342</v>
      </c>
      <c r="C539">
        <v>1546883.6482589</v>
      </c>
      <c r="D539">
        <v>3120654.95958295</v>
      </c>
      <c r="E539">
        <v>3002308.55835408</v>
      </c>
      <c r="F539">
        <v>407650.232821731</v>
      </c>
      <c r="G539">
        <v>2679530.49151657</v>
      </c>
    </row>
    <row r="540" spans="1:7">
      <c r="A540">
        <v>538</v>
      </c>
      <c r="B540">
        <v>10757027.890511</v>
      </c>
      <c r="C540">
        <v>1546884.40887809</v>
      </c>
      <c r="D540">
        <v>3120654.82476648</v>
      </c>
      <c r="E540">
        <v>3002308.55835408</v>
      </c>
      <c r="F540">
        <v>407649.813486168</v>
      </c>
      <c r="G540">
        <v>2679530.28502615</v>
      </c>
    </row>
    <row r="541" spans="1:7">
      <c r="A541">
        <v>539</v>
      </c>
      <c r="B541">
        <v>10757027.890505</v>
      </c>
      <c r="C541">
        <v>1546884.24380625</v>
      </c>
      <c r="D541">
        <v>3120654.98115946</v>
      </c>
      <c r="E541">
        <v>3002308.55835408</v>
      </c>
      <c r="F541">
        <v>407649.802447622</v>
      </c>
      <c r="G541">
        <v>2679530.30473756</v>
      </c>
    </row>
    <row r="542" spans="1:7">
      <c r="A542">
        <v>540</v>
      </c>
      <c r="B542">
        <v>10757027.890507</v>
      </c>
      <c r="C542">
        <v>1546883.78998381</v>
      </c>
      <c r="D542">
        <v>3120655.15039703</v>
      </c>
      <c r="E542">
        <v>3002308.55835408</v>
      </c>
      <c r="F542">
        <v>407649.978894982</v>
      </c>
      <c r="G542">
        <v>2679530.41287714</v>
      </c>
    </row>
    <row r="543" spans="1:7">
      <c r="A543">
        <v>541</v>
      </c>
      <c r="B543">
        <v>10757027.8904969</v>
      </c>
      <c r="C543">
        <v>1546885.17523186</v>
      </c>
      <c r="D543">
        <v>3120654.92385651</v>
      </c>
      <c r="E543">
        <v>3002308.55835408</v>
      </c>
      <c r="F543">
        <v>407649.200893536</v>
      </c>
      <c r="G543">
        <v>2679530.03216088</v>
      </c>
    </row>
    <row r="544" spans="1:7">
      <c r="A544">
        <v>542</v>
      </c>
      <c r="B544">
        <v>10757027.8904989</v>
      </c>
      <c r="C544">
        <v>1546887.16700885</v>
      </c>
      <c r="D544">
        <v>3120654.19838122</v>
      </c>
      <c r="E544">
        <v>3002308.55835408</v>
      </c>
      <c r="F544">
        <v>407648.395801488</v>
      </c>
      <c r="G544">
        <v>2679529.57095328</v>
      </c>
    </row>
    <row r="545" spans="1:7">
      <c r="A545">
        <v>543</v>
      </c>
      <c r="B545">
        <v>10757027.8904977</v>
      </c>
      <c r="C545">
        <v>1546884.95094097</v>
      </c>
      <c r="D545">
        <v>3120655.06776524</v>
      </c>
      <c r="E545">
        <v>3002308.55835408</v>
      </c>
      <c r="F545">
        <v>407649.241458477</v>
      </c>
      <c r="G545">
        <v>2679530.07197896</v>
      </c>
    </row>
    <row r="546" spans="1:7">
      <c r="A546">
        <v>544</v>
      </c>
      <c r="B546">
        <v>10757027.8904994</v>
      </c>
      <c r="C546">
        <v>1546885.09258969</v>
      </c>
      <c r="D546">
        <v>3120654.99436672</v>
      </c>
      <c r="E546">
        <v>3002308.55835408</v>
      </c>
      <c r="F546">
        <v>407649.202270618</v>
      </c>
      <c r="G546">
        <v>2679530.04291825</v>
      </c>
    </row>
    <row r="547" spans="1:7">
      <c r="A547">
        <v>545</v>
      </c>
      <c r="B547">
        <v>10757027.8904995</v>
      </c>
      <c r="C547">
        <v>1546884.9562295</v>
      </c>
      <c r="D547">
        <v>3120655.02089193</v>
      </c>
      <c r="E547">
        <v>3002308.55835408</v>
      </c>
      <c r="F547">
        <v>407649.274840212</v>
      </c>
      <c r="G547">
        <v>2679530.08018375</v>
      </c>
    </row>
    <row r="548" spans="1:7">
      <c r="A548">
        <v>546</v>
      </c>
      <c r="B548">
        <v>10757027.8905032</v>
      </c>
      <c r="C548">
        <v>1546885.67277201</v>
      </c>
      <c r="D548">
        <v>3120654.97057534</v>
      </c>
      <c r="E548">
        <v>3002308.55835408</v>
      </c>
      <c r="F548">
        <v>407648.81847618</v>
      </c>
      <c r="G548">
        <v>2679529.87032556</v>
      </c>
    </row>
    <row r="549" spans="1:7">
      <c r="A549">
        <v>547</v>
      </c>
      <c r="B549">
        <v>10757027.8904965</v>
      </c>
      <c r="C549">
        <v>1546885.27407024</v>
      </c>
      <c r="D549">
        <v>3120654.89626083</v>
      </c>
      <c r="E549">
        <v>3002308.55835408</v>
      </c>
      <c r="F549">
        <v>407649.153216458</v>
      </c>
      <c r="G549">
        <v>2679530.0085949</v>
      </c>
    </row>
    <row r="550" spans="1:7">
      <c r="A550">
        <v>548</v>
      </c>
      <c r="B550">
        <v>10757027.8904976</v>
      </c>
      <c r="C550">
        <v>1546885.43353965</v>
      </c>
      <c r="D550">
        <v>3120654.87048235</v>
      </c>
      <c r="E550">
        <v>3002308.55835408</v>
      </c>
      <c r="F550">
        <v>407649.063346332</v>
      </c>
      <c r="G550">
        <v>2679529.9647752</v>
      </c>
    </row>
    <row r="551" spans="1:7">
      <c r="A551">
        <v>549</v>
      </c>
      <c r="B551">
        <v>10757027.8904987</v>
      </c>
      <c r="C551">
        <v>1546885.04097613</v>
      </c>
      <c r="D551">
        <v>3120654.99135394</v>
      </c>
      <c r="E551">
        <v>3002308.55835408</v>
      </c>
      <c r="F551">
        <v>407649.241251808</v>
      </c>
      <c r="G551">
        <v>2679530.05856274</v>
      </c>
    </row>
    <row r="552" spans="1:7">
      <c r="A552">
        <v>550</v>
      </c>
      <c r="B552">
        <v>10757027.8904966</v>
      </c>
      <c r="C552">
        <v>1546885.34400695</v>
      </c>
      <c r="D552">
        <v>3120654.89440526</v>
      </c>
      <c r="E552">
        <v>3002308.55835408</v>
      </c>
      <c r="F552">
        <v>407649.105965664</v>
      </c>
      <c r="G552">
        <v>2679529.98776466</v>
      </c>
    </row>
    <row r="553" spans="1:7">
      <c r="A553">
        <v>551</v>
      </c>
      <c r="B553">
        <v>10757027.8904993</v>
      </c>
      <c r="C553">
        <v>1546885.56261328</v>
      </c>
      <c r="D553">
        <v>3120654.72861172</v>
      </c>
      <c r="E553">
        <v>3002308.55835408</v>
      </c>
      <c r="F553">
        <v>407649.085283695</v>
      </c>
      <c r="G553">
        <v>2679529.95563651</v>
      </c>
    </row>
    <row r="554" spans="1:7">
      <c r="A554">
        <v>552</v>
      </c>
      <c r="B554">
        <v>10757027.8904969</v>
      </c>
      <c r="C554">
        <v>1546885.44627446</v>
      </c>
      <c r="D554">
        <v>3120654.82101403</v>
      </c>
      <c r="E554">
        <v>3002308.55835408</v>
      </c>
      <c r="F554">
        <v>407649.095011089</v>
      </c>
      <c r="G554">
        <v>2679529.96984325</v>
      </c>
    </row>
    <row r="555" spans="1:7">
      <c r="A555">
        <v>553</v>
      </c>
      <c r="B555">
        <v>10757027.8904959</v>
      </c>
      <c r="C555">
        <v>1546885.20828048</v>
      </c>
      <c r="D555">
        <v>3120654.92483122</v>
      </c>
      <c r="E555">
        <v>3002308.55835408</v>
      </c>
      <c r="F555">
        <v>407649.174586601</v>
      </c>
      <c r="G555">
        <v>2679530.02444348</v>
      </c>
    </row>
    <row r="556" spans="1:7">
      <c r="A556">
        <v>554</v>
      </c>
      <c r="B556">
        <v>10757027.8904963</v>
      </c>
      <c r="C556">
        <v>1546885.04605822</v>
      </c>
      <c r="D556">
        <v>3120654.9179137</v>
      </c>
      <c r="E556">
        <v>3002308.55835408</v>
      </c>
      <c r="F556">
        <v>407649.292817252</v>
      </c>
      <c r="G556">
        <v>2679530.07535309</v>
      </c>
    </row>
    <row r="557" spans="1:7">
      <c r="A557">
        <v>555</v>
      </c>
      <c r="B557">
        <v>10757027.890496</v>
      </c>
      <c r="C557">
        <v>1546884.96420734</v>
      </c>
      <c r="D557">
        <v>3120655.0079309</v>
      </c>
      <c r="E557">
        <v>3002308.55835408</v>
      </c>
      <c r="F557">
        <v>407649.277326584</v>
      </c>
      <c r="G557">
        <v>2679530.08267713</v>
      </c>
    </row>
    <row r="558" spans="1:7">
      <c r="A558">
        <v>556</v>
      </c>
      <c r="B558">
        <v>10757027.8904962</v>
      </c>
      <c r="C558">
        <v>1546884.88413822</v>
      </c>
      <c r="D558">
        <v>3120655.04855273</v>
      </c>
      <c r="E558">
        <v>3002308.55835408</v>
      </c>
      <c r="F558">
        <v>407649.301116267</v>
      </c>
      <c r="G558">
        <v>2679530.09833493</v>
      </c>
    </row>
    <row r="559" spans="1:7">
      <c r="A559">
        <v>557</v>
      </c>
      <c r="B559">
        <v>10757027.8904938</v>
      </c>
      <c r="C559">
        <v>1546885.68095349</v>
      </c>
      <c r="D559">
        <v>3120654.76758347</v>
      </c>
      <c r="E559">
        <v>3002308.55835408</v>
      </c>
      <c r="F559">
        <v>407648.971459093</v>
      </c>
      <c r="G559">
        <v>2679529.91214362</v>
      </c>
    </row>
    <row r="560" spans="1:7">
      <c r="A560">
        <v>558</v>
      </c>
      <c r="B560">
        <v>10757027.8904944</v>
      </c>
      <c r="C560">
        <v>1546885.59155105</v>
      </c>
      <c r="D560">
        <v>3120654.82089229</v>
      </c>
      <c r="E560">
        <v>3002308.55835408</v>
      </c>
      <c r="F560">
        <v>407648.989884053</v>
      </c>
      <c r="G560">
        <v>2679529.92981292</v>
      </c>
    </row>
    <row r="561" spans="1:7">
      <c r="A561">
        <v>559</v>
      </c>
      <c r="B561">
        <v>10757027.8904935</v>
      </c>
      <c r="C561">
        <v>1546885.54247959</v>
      </c>
      <c r="D561">
        <v>3120654.83849941</v>
      </c>
      <c r="E561">
        <v>3002308.55835408</v>
      </c>
      <c r="F561">
        <v>407649.010700715</v>
      </c>
      <c r="G561">
        <v>2679529.94045974</v>
      </c>
    </row>
    <row r="562" spans="1:7">
      <c r="A562">
        <v>560</v>
      </c>
      <c r="B562">
        <v>10757027.8904942</v>
      </c>
      <c r="C562">
        <v>1546886.05989114</v>
      </c>
      <c r="D562">
        <v>3120654.71947279</v>
      </c>
      <c r="E562">
        <v>3002308.55835408</v>
      </c>
      <c r="F562">
        <v>407648.74705873</v>
      </c>
      <c r="G562">
        <v>2679529.80571748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1252453.64475</v>
      </c>
      <c r="C2">
        <v>3652076.99221526</v>
      </c>
    </row>
    <row r="3" spans="1:3">
      <c r="A3">
        <v>1</v>
      </c>
      <c r="B3">
        <v>12524536.4474999</v>
      </c>
      <c r="C3">
        <v>14781933.7340334</v>
      </c>
    </row>
    <row r="4" spans="1:3">
      <c r="A4">
        <v>2</v>
      </c>
      <c r="B4">
        <v>12130015.2732102</v>
      </c>
      <c r="C4">
        <v>14570587.0422153</v>
      </c>
    </row>
    <row r="5" spans="1:3">
      <c r="A5">
        <v>3</v>
      </c>
      <c r="B5">
        <v>11735494.0989204</v>
      </c>
      <c r="C5">
        <v>14359240.3503971</v>
      </c>
    </row>
    <row r="6" spans="1:3">
      <c r="A6">
        <v>4</v>
      </c>
      <c r="B6">
        <v>11340972.9246306</v>
      </c>
      <c r="C6">
        <v>14147893.6585789</v>
      </c>
    </row>
    <row r="7" spans="1:3">
      <c r="A7">
        <v>5</v>
      </c>
      <c r="B7">
        <v>10946451.7503409</v>
      </c>
      <c r="C7">
        <v>13936546.9667607</v>
      </c>
    </row>
    <row r="8" spans="1:3">
      <c r="A8">
        <v>6</v>
      </c>
      <c r="B8">
        <v>10551930.5760511</v>
      </c>
      <c r="C8">
        <v>13725200.2749426</v>
      </c>
    </row>
    <row r="9" spans="1:3">
      <c r="A9">
        <v>7</v>
      </c>
      <c r="B9">
        <v>10157409.4017613</v>
      </c>
      <c r="C9">
        <v>13513853.5831244</v>
      </c>
    </row>
    <row r="10" spans="1:3">
      <c r="A10">
        <v>8</v>
      </c>
      <c r="B10">
        <v>9762888.22747159</v>
      </c>
      <c r="C10">
        <v>13302506.8913062</v>
      </c>
    </row>
    <row r="11" spans="1:3">
      <c r="A11">
        <v>9</v>
      </c>
      <c r="B11">
        <v>9368367.05318181</v>
      </c>
      <c r="C11">
        <v>13091160.199488</v>
      </c>
    </row>
    <row r="12" spans="1:3">
      <c r="A12">
        <v>10</v>
      </c>
      <c r="B12">
        <v>8956951.90727272</v>
      </c>
      <c r="C12">
        <v>12887189.7958517</v>
      </c>
    </row>
    <row r="13" spans="1:3">
      <c r="A13">
        <v>11</v>
      </c>
      <c r="B13">
        <v>8545536.76136363</v>
      </c>
      <c r="C13">
        <v>12683219.3922153</v>
      </c>
    </row>
    <row r="14" spans="1:3">
      <c r="A14">
        <v>12</v>
      </c>
      <c r="B14">
        <v>8134121.61545453</v>
      </c>
      <c r="C14">
        <v>12479248.988579</v>
      </c>
    </row>
    <row r="15" spans="1:3">
      <c r="A15">
        <v>13</v>
      </c>
      <c r="B15">
        <v>6262268.22374997</v>
      </c>
      <c r="C15">
        <v>8598679.98857889</v>
      </c>
    </row>
    <row r="16" spans="1:3">
      <c r="A16">
        <v>14</v>
      </c>
      <c r="B16">
        <v>5546014.30476237</v>
      </c>
      <c r="C16">
        <v>7266107.66084253</v>
      </c>
    </row>
    <row r="17" spans="1:3">
      <c r="A17">
        <v>15</v>
      </c>
      <c r="B17">
        <v>5188921.89050528</v>
      </c>
      <c r="C17">
        <v>6872926.22166813</v>
      </c>
    </row>
    <row r="18" spans="1:3">
      <c r="A18">
        <v>16</v>
      </c>
      <c r="B18">
        <v>4909416.3409738</v>
      </c>
      <c r="C18">
        <v>6580848.56260159</v>
      </c>
    </row>
    <row r="19" spans="1:3">
      <c r="A19">
        <v>17</v>
      </c>
      <c r="B19">
        <v>4839501.98601116</v>
      </c>
      <c r="C19">
        <v>6552959.08715969</v>
      </c>
    </row>
    <row r="20" spans="1:3">
      <c r="A20">
        <v>18</v>
      </c>
      <c r="B20">
        <v>4636799.68019601</v>
      </c>
      <c r="C20">
        <v>6334213.74981886</v>
      </c>
    </row>
    <row r="21" spans="1:3">
      <c r="A21">
        <v>19</v>
      </c>
      <c r="B21">
        <v>4568119.10784304</v>
      </c>
      <c r="C21">
        <v>6305186.66300614</v>
      </c>
    </row>
    <row r="22" spans="1:3">
      <c r="A22">
        <v>20</v>
      </c>
      <c r="B22">
        <v>4412190.81967108</v>
      </c>
      <c r="C22">
        <v>6129651.93835027</v>
      </c>
    </row>
    <row r="23" spans="1:3">
      <c r="A23">
        <v>21</v>
      </c>
      <c r="B23">
        <v>4344726.94782866</v>
      </c>
      <c r="C23">
        <v>6100328.23216803</v>
      </c>
    </row>
    <row r="24" spans="1:3">
      <c r="A24">
        <v>22</v>
      </c>
      <c r="B24">
        <v>4224490.72805677</v>
      </c>
      <c r="C24">
        <v>5960650.79961704</v>
      </c>
    </row>
    <row r="25" spans="1:3">
      <c r="A25">
        <v>23</v>
      </c>
      <c r="B25">
        <v>4158293.89519972</v>
      </c>
      <c r="C25">
        <v>5931214.95800129</v>
      </c>
    </row>
    <row r="26" spans="1:3">
      <c r="A26">
        <v>24</v>
      </c>
      <c r="B26">
        <v>4066156.9487902</v>
      </c>
      <c r="C26">
        <v>5818686.98616531</v>
      </c>
    </row>
    <row r="27" spans="1:3">
      <c r="A27">
        <v>25</v>
      </c>
      <c r="B27">
        <v>4150684.8513649</v>
      </c>
      <c r="C27">
        <v>5859759.30202502</v>
      </c>
    </row>
    <row r="28" spans="1:3">
      <c r="A28">
        <v>26</v>
      </c>
      <c r="B28">
        <v>3953404.31749241</v>
      </c>
      <c r="C28">
        <v>5546036.13885815</v>
      </c>
    </row>
    <row r="29" spans="1:3">
      <c r="A29">
        <v>27</v>
      </c>
      <c r="B29">
        <v>3651215.57009089</v>
      </c>
      <c r="C29">
        <v>5268192.5436514</v>
      </c>
    </row>
    <row r="30" spans="1:3">
      <c r="A30">
        <v>28</v>
      </c>
      <c r="B30">
        <v>3531898.92035543</v>
      </c>
      <c r="C30">
        <v>5113976.18449319</v>
      </c>
    </row>
    <row r="31" spans="1:3">
      <c r="A31">
        <v>29</v>
      </c>
      <c r="B31">
        <v>3428744.62709123</v>
      </c>
      <c r="C31">
        <v>4986274.61944383</v>
      </c>
    </row>
    <row r="32" spans="1:3">
      <c r="A32">
        <v>30</v>
      </c>
      <c r="B32">
        <v>3184235.46470335</v>
      </c>
      <c r="C32">
        <v>4834903.96346941</v>
      </c>
    </row>
    <row r="33" spans="1:3">
      <c r="A33">
        <v>31</v>
      </c>
      <c r="B33">
        <v>3113041.10964114</v>
      </c>
      <c r="C33">
        <v>4788088.38216131</v>
      </c>
    </row>
    <row r="34" spans="1:3">
      <c r="A34">
        <v>32</v>
      </c>
      <c r="B34">
        <v>3087913.53854474</v>
      </c>
      <c r="C34">
        <v>4778308.56981333</v>
      </c>
    </row>
    <row r="35" spans="1:3">
      <c r="A35">
        <v>33</v>
      </c>
      <c r="B35">
        <v>3051888.12626679</v>
      </c>
      <c r="C35">
        <v>4705101.59293342</v>
      </c>
    </row>
    <row r="36" spans="1:3">
      <c r="A36">
        <v>34</v>
      </c>
      <c r="B36">
        <v>2986933.71525055</v>
      </c>
      <c r="C36">
        <v>4637139.14710699</v>
      </c>
    </row>
    <row r="37" spans="1:3">
      <c r="A37">
        <v>35</v>
      </c>
      <c r="B37">
        <v>3024292.27730957</v>
      </c>
      <c r="C37">
        <v>4636155.62459224</v>
      </c>
    </row>
    <row r="38" spans="1:3">
      <c r="A38">
        <v>36</v>
      </c>
      <c r="B38">
        <v>3060369.61206896</v>
      </c>
      <c r="C38">
        <v>4651917.16436423</v>
      </c>
    </row>
    <row r="39" spans="1:3">
      <c r="A39">
        <v>37</v>
      </c>
      <c r="B39">
        <v>2978029.65805985</v>
      </c>
      <c r="C39">
        <v>4586854.63324672</v>
      </c>
    </row>
    <row r="40" spans="1:3">
      <c r="A40">
        <v>38</v>
      </c>
      <c r="B40">
        <v>3011812.61260521</v>
      </c>
      <c r="C40">
        <v>4601457.10219754</v>
      </c>
    </row>
    <row r="41" spans="1:3">
      <c r="A41">
        <v>39</v>
      </c>
      <c r="B41">
        <v>2944427.80278154</v>
      </c>
      <c r="C41">
        <v>4550270.97875571</v>
      </c>
    </row>
    <row r="42" spans="1:3">
      <c r="A42">
        <v>40</v>
      </c>
      <c r="B42">
        <v>2921670.42555016</v>
      </c>
      <c r="C42">
        <v>4529913.13455685</v>
      </c>
    </row>
    <row r="43" spans="1:3">
      <c r="A43">
        <v>41</v>
      </c>
      <c r="B43">
        <v>2736816.48029037</v>
      </c>
      <c r="C43">
        <v>4397655.95687952</v>
      </c>
    </row>
    <row r="44" spans="1:3">
      <c r="A44">
        <v>42</v>
      </c>
      <c r="B44">
        <v>2590720.28662631</v>
      </c>
      <c r="C44">
        <v>4299979.93567802</v>
      </c>
    </row>
    <row r="45" spans="1:3">
      <c r="A45">
        <v>43</v>
      </c>
      <c r="B45">
        <v>2492857.3026374</v>
      </c>
      <c r="C45">
        <v>4212196.91574784</v>
      </c>
    </row>
    <row r="46" spans="1:3">
      <c r="A46">
        <v>44</v>
      </c>
      <c r="B46">
        <v>2422940.2557575</v>
      </c>
      <c r="C46">
        <v>4158462.76967732</v>
      </c>
    </row>
    <row r="47" spans="1:3">
      <c r="A47">
        <v>45</v>
      </c>
      <c r="B47">
        <v>2383222.81129173</v>
      </c>
      <c r="C47">
        <v>4125196.15046992</v>
      </c>
    </row>
    <row r="48" spans="1:3">
      <c r="A48">
        <v>46</v>
      </c>
      <c r="B48">
        <v>2391249.37966553</v>
      </c>
      <c r="C48">
        <v>4122189.2788745</v>
      </c>
    </row>
    <row r="49" spans="1:3">
      <c r="A49">
        <v>47</v>
      </c>
      <c r="B49">
        <v>2388454.14981109</v>
      </c>
      <c r="C49">
        <v>4122288.22981183</v>
      </c>
    </row>
    <row r="50" spans="1:3">
      <c r="A50">
        <v>48</v>
      </c>
      <c r="B50">
        <v>2261994.68964047</v>
      </c>
      <c r="C50">
        <v>4043306.8956379</v>
      </c>
    </row>
    <row r="51" spans="1:3">
      <c r="A51">
        <v>49</v>
      </c>
      <c r="B51">
        <v>2211771.31951639</v>
      </c>
      <c r="C51">
        <v>3991192.24213571</v>
      </c>
    </row>
    <row r="52" spans="1:3">
      <c r="A52">
        <v>50</v>
      </c>
      <c r="B52">
        <v>2135605.55669745</v>
      </c>
      <c r="C52">
        <v>3937425.60191796</v>
      </c>
    </row>
    <row r="53" spans="1:3">
      <c r="A53">
        <v>51</v>
      </c>
      <c r="B53">
        <v>2122197.94596335</v>
      </c>
      <c r="C53">
        <v>3923082.40045744</v>
      </c>
    </row>
    <row r="54" spans="1:3">
      <c r="A54">
        <v>52</v>
      </c>
      <c r="B54">
        <v>2130485.10124107</v>
      </c>
      <c r="C54">
        <v>3923471.112403</v>
      </c>
    </row>
    <row r="55" spans="1:3">
      <c r="A55">
        <v>53</v>
      </c>
      <c r="B55">
        <v>2106661.71662624</v>
      </c>
      <c r="C55">
        <v>3904320.40349064</v>
      </c>
    </row>
    <row r="56" spans="1:3">
      <c r="A56">
        <v>54</v>
      </c>
      <c r="B56">
        <v>2101947.25508041</v>
      </c>
      <c r="C56">
        <v>3904895.51515684</v>
      </c>
    </row>
    <row r="57" spans="1:3">
      <c r="A57">
        <v>55</v>
      </c>
      <c r="B57">
        <v>2040785.02598041</v>
      </c>
      <c r="C57">
        <v>3862785.62824228</v>
      </c>
    </row>
    <row r="58" spans="1:3">
      <c r="A58">
        <v>56</v>
      </c>
      <c r="B58">
        <v>1994159.1908015</v>
      </c>
      <c r="C58">
        <v>3835780.73582417</v>
      </c>
    </row>
    <row r="59" spans="1:3">
      <c r="A59">
        <v>57</v>
      </c>
      <c r="B59">
        <v>1987005.03317662</v>
      </c>
      <c r="C59">
        <v>3832214.56110579</v>
      </c>
    </row>
    <row r="60" spans="1:3">
      <c r="A60">
        <v>58</v>
      </c>
      <c r="B60">
        <v>1895944.92978333</v>
      </c>
      <c r="C60">
        <v>3771427.62214109</v>
      </c>
    </row>
    <row r="61" spans="1:3">
      <c r="A61">
        <v>59</v>
      </c>
      <c r="B61">
        <v>1865151.23789528</v>
      </c>
      <c r="C61">
        <v>3741431.66085274</v>
      </c>
    </row>
    <row r="62" spans="1:3">
      <c r="A62">
        <v>60</v>
      </c>
      <c r="B62">
        <v>1832491.0127987</v>
      </c>
      <c r="C62">
        <v>3720083.31164617</v>
      </c>
    </row>
    <row r="63" spans="1:3">
      <c r="A63">
        <v>61</v>
      </c>
      <c r="B63">
        <v>1770972.48472438</v>
      </c>
      <c r="C63">
        <v>3674334.07231201</v>
      </c>
    </row>
    <row r="64" spans="1:3">
      <c r="A64">
        <v>62</v>
      </c>
      <c r="B64">
        <v>1696902.00193836</v>
      </c>
      <c r="C64">
        <v>3631538.02595957</v>
      </c>
    </row>
    <row r="65" spans="1:3">
      <c r="A65">
        <v>63</v>
      </c>
      <c r="B65">
        <v>1643070.65591618</v>
      </c>
      <c r="C65">
        <v>3594045.22417796</v>
      </c>
    </row>
    <row r="66" spans="1:3">
      <c r="A66">
        <v>64</v>
      </c>
      <c r="B66">
        <v>1611735.08953402</v>
      </c>
      <c r="C66">
        <v>3571295.61025929</v>
      </c>
    </row>
    <row r="67" spans="1:3">
      <c r="A67">
        <v>65</v>
      </c>
      <c r="B67">
        <v>1590308.210387</v>
      </c>
      <c r="C67">
        <v>3558748.57428153</v>
      </c>
    </row>
    <row r="68" spans="1:3">
      <c r="A68">
        <v>66</v>
      </c>
      <c r="B68">
        <v>1596130.68876012</v>
      </c>
      <c r="C68">
        <v>3559674.73121571</v>
      </c>
    </row>
    <row r="69" spans="1:3">
      <c r="A69">
        <v>67</v>
      </c>
      <c r="B69">
        <v>1566684.68846769</v>
      </c>
      <c r="C69">
        <v>3542070.4262793</v>
      </c>
    </row>
    <row r="70" spans="1:3">
      <c r="A70">
        <v>68</v>
      </c>
      <c r="B70">
        <v>1559590.69007722</v>
      </c>
      <c r="C70">
        <v>3531757.17535805</v>
      </c>
    </row>
    <row r="71" spans="1:3">
      <c r="A71">
        <v>69</v>
      </c>
      <c r="B71">
        <v>1556742.15174304</v>
      </c>
      <c r="C71">
        <v>3531162.45852604</v>
      </c>
    </row>
    <row r="72" spans="1:3">
      <c r="A72">
        <v>70</v>
      </c>
      <c r="B72">
        <v>1516368.31510177</v>
      </c>
      <c r="C72">
        <v>3502635.31892598</v>
      </c>
    </row>
    <row r="73" spans="1:3">
      <c r="A73">
        <v>71</v>
      </c>
      <c r="B73">
        <v>1470718.45517065</v>
      </c>
      <c r="C73">
        <v>3469566.00882468</v>
      </c>
    </row>
    <row r="74" spans="1:3">
      <c r="A74">
        <v>72</v>
      </c>
      <c r="B74">
        <v>1434568.50599916</v>
      </c>
      <c r="C74">
        <v>3450001.65019028</v>
      </c>
    </row>
    <row r="75" spans="1:3">
      <c r="A75">
        <v>73</v>
      </c>
      <c r="B75">
        <v>1419653.3474772</v>
      </c>
      <c r="C75">
        <v>3438909.31572351</v>
      </c>
    </row>
    <row r="76" spans="1:3">
      <c r="A76">
        <v>74</v>
      </c>
      <c r="B76">
        <v>1408688.91180786</v>
      </c>
      <c r="C76">
        <v>3436244.96699511</v>
      </c>
    </row>
    <row r="77" spans="1:3">
      <c r="A77">
        <v>75</v>
      </c>
      <c r="B77">
        <v>1366919.0940202</v>
      </c>
      <c r="C77">
        <v>3405909.84692223</v>
      </c>
    </row>
    <row r="78" spans="1:3">
      <c r="A78">
        <v>76</v>
      </c>
      <c r="B78">
        <v>1329451.79373939</v>
      </c>
      <c r="C78">
        <v>3378957.95667481</v>
      </c>
    </row>
    <row r="79" spans="1:3">
      <c r="A79">
        <v>77</v>
      </c>
      <c r="B79">
        <v>1302151.55733358</v>
      </c>
      <c r="C79">
        <v>3359350.33926458</v>
      </c>
    </row>
    <row r="80" spans="1:3">
      <c r="A80">
        <v>78</v>
      </c>
      <c r="B80">
        <v>1289281.70039868</v>
      </c>
      <c r="C80">
        <v>3348398.45578884</v>
      </c>
    </row>
    <row r="81" spans="1:3">
      <c r="A81">
        <v>79</v>
      </c>
      <c r="B81">
        <v>1288494.20625311</v>
      </c>
      <c r="C81">
        <v>3342862.23676658</v>
      </c>
    </row>
    <row r="82" spans="1:3">
      <c r="A82">
        <v>80</v>
      </c>
      <c r="B82">
        <v>1291595.22996856</v>
      </c>
      <c r="C82">
        <v>3343494.21435238</v>
      </c>
    </row>
    <row r="83" spans="1:3">
      <c r="A83">
        <v>81</v>
      </c>
      <c r="B83">
        <v>1260776.45366157</v>
      </c>
      <c r="C83">
        <v>3325317.18190088</v>
      </c>
    </row>
    <row r="84" spans="1:3">
      <c r="A84">
        <v>82</v>
      </c>
      <c r="B84">
        <v>1237057.35948487</v>
      </c>
      <c r="C84">
        <v>3309887.31839036</v>
      </c>
    </row>
    <row r="85" spans="1:3">
      <c r="A85">
        <v>83</v>
      </c>
      <c r="B85">
        <v>1211405.2993758</v>
      </c>
      <c r="C85">
        <v>3291044.79586756</v>
      </c>
    </row>
    <row r="86" spans="1:3">
      <c r="A86">
        <v>84</v>
      </c>
      <c r="B86">
        <v>1180171.26958715</v>
      </c>
      <c r="C86">
        <v>3269472.14923172</v>
      </c>
    </row>
    <row r="87" spans="1:3">
      <c r="A87">
        <v>85</v>
      </c>
      <c r="B87">
        <v>1150911.06600201</v>
      </c>
      <c r="C87">
        <v>3253504.89438854</v>
      </c>
    </row>
    <row r="88" spans="1:3">
      <c r="A88">
        <v>86</v>
      </c>
      <c r="B88">
        <v>1141136.39881768</v>
      </c>
      <c r="C88">
        <v>3242935.45252756</v>
      </c>
    </row>
    <row r="89" spans="1:3">
      <c r="A89">
        <v>87</v>
      </c>
      <c r="B89">
        <v>1129919.3850427</v>
      </c>
      <c r="C89">
        <v>3235449.6147295</v>
      </c>
    </row>
    <row r="90" spans="1:3">
      <c r="A90">
        <v>88</v>
      </c>
      <c r="B90">
        <v>1131725.74142526</v>
      </c>
      <c r="C90">
        <v>3235052.35128842</v>
      </c>
    </row>
    <row r="91" spans="1:3">
      <c r="A91">
        <v>89</v>
      </c>
      <c r="B91">
        <v>1106030.36940595</v>
      </c>
      <c r="C91">
        <v>3215640.16511207</v>
      </c>
    </row>
    <row r="92" spans="1:3">
      <c r="A92">
        <v>90</v>
      </c>
      <c r="B92">
        <v>1083916.50933101</v>
      </c>
      <c r="C92">
        <v>3199948.58805413</v>
      </c>
    </row>
    <row r="93" spans="1:3">
      <c r="A93">
        <v>91</v>
      </c>
      <c r="B93">
        <v>1067190.88068118</v>
      </c>
      <c r="C93">
        <v>3189126.31905633</v>
      </c>
    </row>
    <row r="94" spans="1:3">
      <c r="A94">
        <v>92</v>
      </c>
      <c r="B94">
        <v>1052443.56134309</v>
      </c>
      <c r="C94">
        <v>3181879.79694302</v>
      </c>
    </row>
    <row r="95" spans="1:3">
      <c r="A95">
        <v>93</v>
      </c>
      <c r="B95">
        <v>1050779.65552184</v>
      </c>
      <c r="C95">
        <v>3181750.58749035</v>
      </c>
    </row>
    <row r="96" spans="1:3">
      <c r="A96">
        <v>94</v>
      </c>
      <c r="B96">
        <v>1035916.56766093</v>
      </c>
      <c r="C96">
        <v>3168678.47327181</v>
      </c>
    </row>
    <row r="97" spans="1:3">
      <c r="A97">
        <v>95</v>
      </c>
      <c r="B97">
        <v>1021900.12640322</v>
      </c>
      <c r="C97">
        <v>3157476.2260236</v>
      </c>
    </row>
    <row r="98" spans="1:3">
      <c r="A98">
        <v>96</v>
      </c>
      <c r="B98">
        <v>1001586.06575297</v>
      </c>
      <c r="C98">
        <v>3143190.25567048</v>
      </c>
    </row>
    <row r="99" spans="1:3">
      <c r="A99">
        <v>97</v>
      </c>
      <c r="B99">
        <v>981990.815923338</v>
      </c>
      <c r="C99">
        <v>3128538.93207942</v>
      </c>
    </row>
    <row r="100" spans="1:3">
      <c r="A100">
        <v>98</v>
      </c>
      <c r="B100">
        <v>976422.32988892</v>
      </c>
      <c r="C100">
        <v>3120519.90672127</v>
      </c>
    </row>
    <row r="101" spans="1:3">
      <c r="A101">
        <v>99</v>
      </c>
      <c r="B101">
        <v>961612.701553136</v>
      </c>
      <c r="C101">
        <v>3112077.77619551</v>
      </c>
    </row>
    <row r="102" spans="1:3">
      <c r="A102">
        <v>100</v>
      </c>
      <c r="B102">
        <v>956879.560289991</v>
      </c>
      <c r="C102">
        <v>3108081.44190662</v>
      </c>
    </row>
    <row r="103" spans="1:3">
      <c r="A103">
        <v>101</v>
      </c>
      <c r="B103">
        <v>954470.735434104</v>
      </c>
      <c r="C103">
        <v>3107517.12961203</v>
      </c>
    </row>
    <row r="104" spans="1:3">
      <c r="A104">
        <v>102</v>
      </c>
      <c r="B104">
        <v>937299.142620097</v>
      </c>
      <c r="C104">
        <v>3094139.63890923</v>
      </c>
    </row>
    <row r="105" spans="1:3">
      <c r="A105">
        <v>103</v>
      </c>
      <c r="B105">
        <v>921881.04001879</v>
      </c>
      <c r="C105">
        <v>3082436.29317475</v>
      </c>
    </row>
    <row r="106" spans="1:3">
      <c r="A106">
        <v>104</v>
      </c>
      <c r="B106">
        <v>912481.376792907</v>
      </c>
      <c r="C106">
        <v>3074506.78941804</v>
      </c>
    </row>
    <row r="107" spans="1:3">
      <c r="A107">
        <v>105</v>
      </c>
      <c r="B107">
        <v>910448.188269521</v>
      </c>
      <c r="C107">
        <v>3070519.69047187</v>
      </c>
    </row>
    <row r="108" spans="1:3">
      <c r="A108">
        <v>106</v>
      </c>
      <c r="B108">
        <v>902866.93479386</v>
      </c>
      <c r="C108">
        <v>3064096.89317635</v>
      </c>
    </row>
    <row r="109" spans="1:3">
      <c r="A109">
        <v>107</v>
      </c>
      <c r="B109">
        <v>887709.000641825</v>
      </c>
      <c r="C109">
        <v>3054009.32766017</v>
      </c>
    </row>
    <row r="110" spans="1:3">
      <c r="A110">
        <v>108</v>
      </c>
      <c r="B110">
        <v>874455.582247129</v>
      </c>
      <c r="C110">
        <v>3044774.91042482</v>
      </c>
    </row>
    <row r="111" spans="1:3">
      <c r="A111">
        <v>109</v>
      </c>
      <c r="B111">
        <v>861779.418906391</v>
      </c>
      <c r="C111">
        <v>3034879.36085045</v>
      </c>
    </row>
    <row r="112" spans="1:3">
      <c r="A112">
        <v>110</v>
      </c>
      <c r="B112">
        <v>847678.199491544</v>
      </c>
      <c r="C112">
        <v>3024538.58317738</v>
      </c>
    </row>
    <row r="113" spans="1:3">
      <c r="A113">
        <v>111</v>
      </c>
      <c r="B113">
        <v>833227.394437927</v>
      </c>
      <c r="C113">
        <v>3016777.0981342</v>
      </c>
    </row>
    <row r="114" spans="1:3">
      <c r="A114">
        <v>112</v>
      </c>
      <c r="B114">
        <v>830047.891653231</v>
      </c>
      <c r="C114">
        <v>3012613.83926133</v>
      </c>
    </row>
    <row r="115" spans="1:3">
      <c r="A115">
        <v>113</v>
      </c>
      <c r="B115">
        <v>825550.489235022</v>
      </c>
      <c r="C115">
        <v>3009637.90278056</v>
      </c>
    </row>
    <row r="116" spans="1:3">
      <c r="A116">
        <v>114</v>
      </c>
      <c r="B116">
        <v>827467.082752055</v>
      </c>
      <c r="C116">
        <v>3010145.20810931</v>
      </c>
    </row>
    <row r="117" spans="1:3">
      <c r="A117">
        <v>115</v>
      </c>
      <c r="B117">
        <v>813155.01962046</v>
      </c>
      <c r="C117">
        <v>2999990.88767387</v>
      </c>
    </row>
    <row r="118" spans="1:3">
      <c r="A118">
        <v>116</v>
      </c>
      <c r="B118">
        <v>800576.872246777</v>
      </c>
      <c r="C118">
        <v>2990829.63502203</v>
      </c>
    </row>
    <row r="119" spans="1:3">
      <c r="A119">
        <v>117</v>
      </c>
      <c r="B119">
        <v>789713.791992001</v>
      </c>
      <c r="C119">
        <v>2983442.93960341</v>
      </c>
    </row>
    <row r="120" spans="1:3">
      <c r="A120">
        <v>118</v>
      </c>
      <c r="B120">
        <v>780163.35379217</v>
      </c>
      <c r="C120">
        <v>2978178.26943897</v>
      </c>
    </row>
    <row r="121" spans="1:3">
      <c r="A121">
        <v>119</v>
      </c>
      <c r="B121">
        <v>771364.888758109</v>
      </c>
      <c r="C121">
        <v>2972283.33058313</v>
      </c>
    </row>
    <row r="122" spans="1:3">
      <c r="A122">
        <v>120</v>
      </c>
      <c r="B122">
        <v>762706.027514514</v>
      </c>
      <c r="C122">
        <v>2965143.73826357</v>
      </c>
    </row>
    <row r="123" spans="1:3">
      <c r="A123">
        <v>121</v>
      </c>
      <c r="B123">
        <v>754222.594190128</v>
      </c>
      <c r="C123">
        <v>2958492.05024879</v>
      </c>
    </row>
    <row r="124" spans="1:3">
      <c r="A124">
        <v>122</v>
      </c>
      <c r="B124">
        <v>742979.278472311</v>
      </c>
      <c r="C124">
        <v>2950629.74721801</v>
      </c>
    </row>
    <row r="125" spans="1:3">
      <c r="A125">
        <v>123</v>
      </c>
      <c r="B125">
        <v>732550.653992484</v>
      </c>
      <c r="C125">
        <v>2942927.41592326</v>
      </c>
    </row>
    <row r="126" spans="1:3">
      <c r="A126">
        <v>124</v>
      </c>
      <c r="B126">
        <v>722799.630310067</v>
      </c>
      <c r="C126">
        <v>2937123.41038144</v>
      </c>
    </row>
    <row r="127" spans="1:3">
      <c r="A127">
        <v>125</v>
      </c>
      <c r="B127">
        <v>720716.219521229</v>
      </c>
      <c r="C127">
        <v>2933444.08159001</v>
      </c>
    </row>
    <row r="128" spans="1:3">
      <c r="A128">
        <v>126</v>
      </c>
      <c r="B128">
        <v>713027.356972944</v>
      </c>
      <c r="C128">
        <v>2929189.12078595</v>
      </c>
    </row>
    <row r="129" spans="1:3">
      <c r="A129">
        <v>127</v>
      </c>
      <c r="B129">
        <v>706865.090096224</v>
      </c>
      <c r="C129">
        <v>2924923.89219503</v>
      </c>
    </row>
    <row r="130" spans="1:3">
      <c r="A130">
        <v>128</v>
      </c>
      <c r="B130">
        <v>698473.865140396</v>
      </c>
      <c r="C130">
        <v>2918556.9807329</v>
      </c>
    </row>
    <row r="131" spans="1:3">
      <c r="A131">
        <v>129</v>
      </c>
      <c r="B131">
        <v>689224.767710527</v>
      </c>
      <c r="C131">
        <v>2911715.38428139</v>
      </c>
    </row>
    <row r="132" spans="1:3">
      <c r="A132">
        <v>130</v>
      </c>
      <c r="B132">
        <v>682938.178046847</v>
      </c>
      <c r="C132">
        <v>2906646.3672437</v>
      </c>
    </row>
    <row r="133" spans="1:3">
      <c r="A133">
        <v>131</v>
      </c>
      <c r="B133">
        <v>681309.411328371</v>
      </c>
      <c r="C133">
        <v>2904122.7848681</v>
      </c>
    </row>
    <row r="134" spans="1:3">
      <c r="A134">
        <v>132</v>
      </c>
      <c r="B134">
        <v>676554.040383177</v>
      </c>
      <c r="C134">
        <v>2900153.28157723</v>
      </c>
    </row>
    <row r="135" spans="1:3">
      <c r="A135">
        <v>133</v>
      </c>
      <c r="B135">
        <v>667712.049338409</v>
      </c>
      <c r="C135">
        <v>2894158.2232006</v>
      </c>
    </row>
    <row r="136" spans="1:3">
      <c r="A136">
        <v>134</v>
      </c>
      <c r="B136">
        <v>660010.741923674</v>
      </c>
      <c r="C136">
        <v>2888779.77099661</v>
      </c>
    </row>
    <row r="137" spans="1:3">
      <c r="A137">
        <v>135</v>
      </c>
      <c r="B137">
        <v>653001.723769001</v>
      </c>
      <c r="C137">
        <v>2883271.58615326</v>
      </c>
    </row>
    <row r="138" spans="1:3">
      <c r="A138">
        <v>136</v>
      </c>
      <c r="B138">
        <v>645142.678215168</v>
      </c>
      <c r="C138">
        <v>2877456.11084941</v>
      </c>
    </row>
    <row r="139" spans="1:3">
      <c r="A139">
        <v>137</v>
      </c>
      <c r="B139">
        <v>642354.491096275</v>
      </c>
      <c r="C139">
        <v>2874258.69861419</v>
      </c>
    </row>
    <row r="140" spans="1:3">
      <c r="A140">
        <v>138</v>
      </c>
      <c r="B140">
        <v>633927.776033222</v>
      </c>
      <c r="C140">
        <v>2869503.57729614</v>
      </c>
    </row>
    <row r="141" spans="1:3">
      <c r="A141">
        <v>139</v>
      </c>
      <c r="B141">
        <v>632569.412805973</v>
      </c>
      <c r="C141">
        <v>2867356.73054689</v>
      </c>
    </row>
    <row r="142" spans="1:3">
      <c r="A142">
        <v>140</v>
      </c>
      <c r="B142">
        <v>628716.431234327</v>
      </c>
      <c r="C142">
        <v>2864179.07307666</v>
      </c>
    </row>
    <row r="143" spans="1:3">
      <c r="A143">
        <v>141</v>
      </c>
      <c r="B143">
        <v>622017.153017747</v>
      </c>
      <c r="C143">
        <v>2859172.81740791</v>
      </c>
    </row>
    <row r="144" spans="1:3">
      <c r="A144">
        <v>142</v>
      </c>
      <c r="B144">
        <v>615251.346387494</v>
      </c>
      <c r="C144">
        <v>2854006.64579442</v>
      </c>
    </row>
    <row r="145" spans="1:3">
      <c r="A145">
        <v>143</v>
      </c>
      <c r="B145">
        <v>609052.871851296</v>
      </c>
      <c r="C145">
        <v>2849604.46373613</v>
      </c>
    </row>
    <row r="146" spans="1:3">
      <c r="A146">
        <v>144</v>
      </c>
      <c r="B146">
        <v>603327.478168712</v>
      </c>
      <c r="C146">
        <v>2846299.54904356</v>
      </c>
    </row>
    <row r="147" spans="1:3">
      <c r="A147">
        <v>145</v>
      </c>
      <c r="B147">
        <v>598377.27061973</v>
      </c>
      <c r="C147">
        <v>2842895.31242524</v>
      </c>
    </row>
    <row r="148" spans="1:3">
      <c r="A148">
        <v>146</v>
      </c>
      <c r="B148">
        <v>593961.650181096</v>
      </c>
      <c r="C148">
        <v>2839059.79743011</v>
      </c>
    </row>
    <row r="149" spans="1:3">
      <c r="A149">
        <v>147</v>
      </c>
      <c r="B149">
        <v>589689.74319269</v>
      </c>
      <c r="C149">
        <v>2835500.11543786</v>
      </c>
    </row>
    <row r="150" spans="1:3">
      <c r="A150">
        <v>148</v>
      </c>
      <c r="B150">
        <v>583547.808784982</v>
      </c>
      <c r="C150">
        <v>2831053.58568521</v>
      </c>
    </row>
    <row r="151" spans="1:3">
      <c r="A151">
        <v>149</v>
      </c>
      <c r="B151">
        <v>577685.096128861</v>
      </c>
      <c r="C151">
        <v>2826563.67011318</v>
      </c>
    </row>
    <row r="152" spans="1:3">
      <c r="A152">
        <v>150</v>
      </c>
      <c r="B152">
        <v>571257.595024494</v>
      </c>
      <c r="C152">
        <v>2822615.88792286</v>
      </c>
    </row>
    <row r="153" spans="1:3">
      <c r="A153">
        <v>151</v>
      </c>
      <c r="B153">
        <v>570083.02708535</v>
      </c>
      <c r="C153">
        <v>2820468.8246252</v>
      </c>
    </row>
    <row r="154" spans="1:3">
      <c r="A154">
        <v>152</v>
      </c>
      <c r="B154">
        <v>565114.097024536</v>
      </c>
      <c r="C154">
        <v>2817584.83086235</v>
      </c>
    </row>
    <row r="155" spans="1:3">
      <c r="A155">
        <v>153</v>
      </c>
      <c r="B155">
        <v>561356.616416064</v>
      </c>
      <c r="C155">
        <v>2814942.04513721</v>
      </c>
    </row>
    <row r="156" spans="1:3">
      <c r="A156">
        <v>154</v>
      </c>
      <c r="B156">
        <v>556445.647643597</v>
      </c>
      <c r="C156">
        <v>2811175.93076308</v>
      </c>
    </row>
    <row r="157" spans="1:3">
      <c r="A157">
        <v>155</v>
      </c>
      <c r="B157">
        <v>550852.444938431</v>
      </c>
      <c r="C157">
        <v>2806988.93228365</v>
      </c>
    </row>
    <row r="158" spans="1:3">
      <c r="A158">
        <v>156</v>
      </c>
      <c r="B158">
        <v>546988.800667259</v>
      </c>
      <c r="C158">
        <v>2803845.1590286</v>
      </c>
    </row>
    <row r="159" spans="1:3">
      <c r="A159">
        <v>157</v>
      </c>
      <c r="B159">
        <v>546300.663249885</v>
      </c>
      <c r="C159">
        <v>2802500.2566286</v>
      </c>
    </row>
    <row r="160" spans="1:3">
      <c r="A160">
        <v>158</v>
      </c>
      <c r="B160">
        <v>543690.718855215</v>
      </c>
      <c r="C160">
        <v>2800230.35444209</v>
      </c>
    </row>
    <row r="161" spans="1:3">
      <c r="A161">
        <v>159</v>
      </c>
      <c r="B161">
        <v>538357.889216167</v>
      </c>
      <c r="C161">
        <v>2796560.48132321</v>
      </c>
    </row>
    <row r="162" spans="1:3">
      <c r="A162">
        <v>160</v>
      </c>
      <c r="B162">
        <v>533718.919651624</v>
      </c>
      <c r="C162">
        <v>2793308.53857016</v>
      </c>
    </row>
    <row r="163" spans="1:3">
      <c r="A163">
        <v>161</v>
      </c>
      <c r="B163">
        <v>529670.035091338</v>
      </c>
      <c r="C163">
        <v>2790068.97405448</v>
      </c>
    </row>
    <row r="164" spans="1:3">
      <c r="A164">
        <v>162</v>
      </c>
      <c r="B164">
        <v>524806.378517958</v>
      </c>
      <c r="C164">
        <v>2786420.95700605</v>
      </c>
    </row>
    <row r="165" spans="1:3">
      <c r="A165">
        <v>163</v>
      </c>
      <c r="B165">
        <v>523288.241718314</v>
      </c>
      <c r="C165">
        <v>2784519.88642615</v>
      </c>
    </row>
    <row r="166" spans="1:3">
      <c r="A166">
        <v>164</v>
      </c>
      <c r="B166">
        <v>517619.889923288</v>
      </c>
      <c r="C166">
        <v>2781196.62322805</v>
      </c>
    </row>
    <row r="167" spans="1:3">
      <c r="A167">
        <v>165</v>
      </c>
      <c r="B167">
        <v>517174.525496897</v>
      </c>
      <c r="C167">
        <v>2780101.82823696</v>
      </c>
    </row>
    <row r="168" spans="1:3">
      <c r="A168">
        <v>166</v>
      </c>
      <c r="B168">
        <v>515060.32701652</v>
      </c>
      <c r="C168">
        <v>2778266.85064371</v>
      </c>
    </row>
    <row r="169" spans="1:3">
      <c r="A169">
        <v>167</v>
      </c>
      <c r="B169">
        <v>511152.084620519</v>
      </c>
      <c r="C169">
        <v>2775243.69702043</v>
      </c>
    </row>
    <row r="170" spans="1:3">
      <c r="A170">
        <v>168</v>
      </c>
      <c r="B170">
        <v>507151.49273245</v>
      </c>
      <c r="C170">
        <v>2772070.34328248</v>
      </c>
    </row>
    <row r="171" spans="1:3">
      <c r="A171">
        <v>169</v>
      </c>
      <c r="B171">
        <v>503216.765518429</v>
      </c>
      <c r="C171">
        <v>2769180.06638466</v>
      </c>
    </row>
    <row r="172" spans="1:3">
      <c r="A172">
        <v>170</v>
      </c>
      <c r="B172">
        <v>499260.604473255</v>
      </c>
      <c r="C172">
        <v>2766808.07168958</v>
      </c>
    </row>
    <row r="173" spans="1:3">
      <c r="A173">
        <v>171</v>
      </c>
      <c r="B173">
        <v>496112.418604709</v>
      </c>
      <c r="C173">
        <v>2764606.79583662</v>
      </c>
    </row>
    <row r="174" spans="1:3">
      <c r="A174">
        <v>172</v>
      </c>
      <c r="B174">
        <v>493772.069997049</v>
      </c>
      <c r="C174">
        <v>2762429.76817047</v>
      </c>
    </row>
    <row r="175" spans="1:3">
      <c r="A175">
        <v>173</v>
      </c>
      <c r="B175">
        <v>491569.061954903</v>
      </c>
      <c r="C175">
        <v>2760441.90660913</v>
      </c>
    </row>
    <row r="176" spans="1:3">
      <c r="A176">
        <v>174</v>
      </c>
      <c r="B176">
        <v>487914.85240187</v>
      </c>
      <c r="C176">
        <v>2757707.51215194</v>
      </c>
    </row>
    <row r="177" spans="1:3">
      <c r="A177">
        <v>175</v>
      </c>
      <c r="B177">
        <v>484407.253788642</v>
      </c>
      <c r="C177">
        <v>2754901.47870868</v>
      </c>
    </row>
    <row r="178" spans="1:3">
      <c r="A178">
        <v>176</v>
      </c>
      <c r="B178">
        <v>479936.925984677</v>
      </c>
      <c r="C178">
        <v>2752064.59936755</v>
      </c>
    </row>
    <row r="179" spans="1:3">
      <c r="A179">
        <v>177</v>
      </c>
      <c r="B179">
        <v>479846.938009165</v>
      </c>
      <c r="C179">
        <v>2751059.94241334</v>
      </c>
    </row>
    <row r="180" spans="1:3">
      <c r="A180">
        <v>178</v>
      </c>
      <c r="B180">
        <v>476463.460078329</v>
      </c>
      <c r="C180">
        <v>2749020.79981923</v>
      </c>
    </row>
    <row r="181" spans="1:3">
      <c r="A181">
        <v>179</v>
      </c>
      <c r="B181">
        <v>474245.518593634</v>
      </c>
      <c r="C181">
        <v>2747411.25214035</v>
      </c>
    </row>
    <row r="182" spans="1:3">
      <c r="A182">
        <v>180</v>
      </c>
      <c r="B182">
        <v>471485.333468893</v>
      </c>
      <c r="C182">
        <v>2745184.08158328</v>
      </c>
    </row>
    <row r="183" spans="1:3">
      <c r="A183">
        <v>181</v>
      </c>
      <c r="B183">
        <v>468071.942536228</v>
      </c>
      <c r="C183">
        <v>2742519.19742178</v>
      </c>
    </row>
    <row r="184" spans="1:3">
      <c r="A184">
        <v>182</v>
      </c>
      <c r="B184">
        <v>465788.838815314</v>
      </c>
      <c r="C184">
        <v>2740546.26421341</v>
      </c>
    </row>
    <row r="185" spans="1:3">
      <c r="A185">
        <v>183</v>
      </c>
      <c r="B185">
        <v>465905.803454706</v>
      </c>
      <c r="C185">
        <v>2739991.98126183</v>
      </c>
    </row>
    <row r="186" spans="1:3">
      <c r="A186">
        <v>184</v>
      </c>
      <c r="B186">
        <v>464658.428972748</v>
      </c>
      <c r="C186">
        <v>2738735.99138723</v>
      </c>
    </row>
    <row r="187" spans="1:3">
      <c r="A187">
        <v>185</v>
      </c>
      <c r="B187">
        <v>461330.533503113</v>
      </c>
      <c r="C187">
        <v>2736349.79395142</v>
      </c>
    </row>
    <row r="188" spans="1:3">
      <c r="A188">
        <v>186</v>
      </c>
      <c r="B188">
        <v>458446.87850591</v>
      </c>
      <c r="C188">
        <v>2734265.41580618</v>
      </c>
    </row>
    <row r="189" spans="1:3">
      <c r="A189">
        <v>187</v>
      </c>
      <c r="B189">
        <v>456256.753650582</v>
      </c>
      <c r="C189">
        <v>2732373.14129673</v>
      </c>
    </row>
    <row r="190" spans="1:3">
      <c r="A190">
        <v>188</v>
      </c>
      <c r="B190">
        <v>453303.483009421</v>
      </c>
      <c r="C190">
        <v>2730041.39300967</v>
      </c>
    </row>
    <row r="191" spans="1:3">
      <c r="A191">
        <v>189</v>
      </c>
      <c r="B191">
        <v>452960.819228936</v>
      </c>
      <c r="C191">
        <v>2729131.67609083</v>
      </c>
    </row>
    <row r="192" spans="1:3">
      <c r="A192">
        <v>190</v>
      </c>
      <c r="B192">
        <v>448913.424228556</v>
      </c>
      <c r="C192">
        <v>2726651.98713344</v>
      </c>
    </row>
    <row r="193" spans="1:3">
      <c r="A193">
        <v>191</v>
      </c>
      <c r="B193">
        <v>449346.220739318</v>
      </c>
      <c r="C193">
        <v>2726359.17285963</v>
      </c>
    </row>
    <row r="194" spans="1:3">
      <c r="A194">
        <v>192</v>
      </c>
      <c r="B194">
        <v>448457.686248356</v>
      </c>
      <c r="C194">
        <v>2725420.81418725</v>
      </c>
    </row>
    <row r="195" spans="1:3">
      <c r="A195">
        <v>193</v>
      </c>
      <c r="B195">
        <v>446425.592358781</v>
      </c>
      <c r="C195">
        <v>2723683.103462</v>
      </c>
    </row>
    <row r="196" spans="1:3">
      <c r="A196">
        <v>194</v>
      </c>
      <c r="B196">
        <v>444393.667087166</v>
      </c>
      <c r="C196">
        <v>2721851.41804235</v>
      </c>
    </row>
    <row r="197" spans="1:3">
      <c r="A197">
        <v>195</v>
      </c>
      <c r="B197">
        <v>442071.141889446</v>
      </c>
      <c r="C197">
        <v>2719990.02956663</v>
      </c>
    </row>
    <row r="198" spans="1:3">
      <c r="A198">
        <v>196</v>
      </c>
      <c r="B198">
        <v>439177.064489047</v>
      </c>
      <c r="C198">
        <v>2718162.52756712</v>
      </c>
    </row>
    <row r="199" spans="1:3">
      <c r="A199">
        <v>197</v>
      </c>
      <c r="B199">
        <v>437186.599251426</v>
      </c>
      <c r="C199">
        <v>2716701.66868141</v>
      </c>
    </row>
    <row r="200" spans="1:3">
      <c r="A200">
        <v>198</v>
      </c>
      <c r="B200">
        <v>436361.017282235</v>
      </c>
      <c r="C200">
        <v>2715646.07960185</v>
      </c>
    </row>
    <row r="201" spans="1:3">
      <c r="A201">
        <v>199</v>
      </c>
      <c r="B201">
        <v>435652.200923945</v>
      </c>
      <c r="C201">
        <v>2714732.30377455</v>
      </c>
    </row>
    <row r="202" spans="1:3">
      <c r="A202">
        <v>200</v>
      </c>
      <c r="B202">
        <v>433723.09455439</v>
      </c>
      <c r="C202">
        <v>2713140.82211814</v>
      </c>
    </row>
    <row r="203" spans="1:3">
      <c r="A203">
        <v>201</v>
      </c>
      <c r="B203">
        <v>432022.216134626</v>
      </c>
      <c r="C203">
        <v>2711549.27342686</v>
      </c>
    </row>
    <row r="204" spans="1:3">
      <c r="A204">
        <v>202</v>
      </c>
      <c r="B204">
        <v>428880.14871707</v>
      </c>
      <c r="C204">
        <v>2709448.45973483</v>
      </c>
    </row>
    <row r="205" spans="1:3">
      <c r="A205">
        <v>203</v>
      </c>
      <c r="B205">
        <v>429955.754130249</v>
      </c>
      <c r="C205">
        <v>2709418.78793812</v>
      </c>
    </row>
    <row r="206" spans="1:3">
      <c r="A206">
        <v>204</v>
      </c>
      <c r="B206">
        <v>427593.447043308</v>
      </c>
      <c r="C206">
        <v>2707919.12818864</v>
      </c>
    </row>
    <row r="207" spans="1:3">
      <c r="A207">
        <v>205</v>
      </c>
      <c r="B207">
        <v>426451.881100056</v>
      </c>
      <c r="C207">
        <v>2707013.08464283</v>
      </c>
    </row>
    <row r="208" spans="1:3">
      <c r="A208">
        <v>206</v>
      </c>
      <c r="B208">
        <v>425320.713383675</v>
      </c>
      <c r="C208">
        <v>2705900.4359595</v>
      </c>
    </row>
    <row r="209" spans="1:3">
      <c r="A209">
        <v>207</v>
      </c>
      <c r="B209">
        <v>423606.98067503</v>
      </c>
      <c r="C209">
        <v>2704359.47697268</v>
      </c>
    </row>
    <row r="210" spans="1:3">
      <c r="A210">
        <v>208</v>
      </c>
      <c r="B210">
        <v>422704.637742453</v>
      </c>
      <c r="C210">
        <v>2703326.3401057</v>
      </c>
    </row>
    <row r="211" spans="1:3">
      <c r="A211">
        <v>209</v>
      </c>
      <c r="B211">
        <v>423724.112363593</v>
      </c>
      <c r="C211">
        <v>2703491.13775107</v>
      </c>
    </row>
    <row r="212" spans="1:3">
      <c r="A212">
        <v>210</v>
      </c>
      <c r="B212">
        <v>423674.370329195</v>
      </c>
      <c r="C212">
        <v>2703063.18738522</v>
      </c>
    </row>
    <row r="213" spans="1:3">
      <c r="A213">
        <v>211</v>
      </c>
      <c r="B213">
        <v>421875.340968388</v>
      </c>
      <c r="C213">
        <v>2701621.21418355</v>
      </c>
    </row>
    <row r="214" spans="1:3">
      <c r="A214">
        <v>212</v>
      </c>
      <c r="B214">
        <v>420278.3819066</v>
      </c>
      <c r="C214">
        <v>2700355.73600609</v>
      </c>
    </row>
    <row r="215" spans="1:3">
      <c r="A215">
        <v>213</v>
      </c>
      <c r="B215">
        <v>419603.763013744</v>
      </c>
      <c r="C215">
        <v>2699499.62769428</v>
      </c>
    </row>
    <row r="216" spans="1:3">
      <c r="A216">
        <v>214</v>
      </c>
      <c r="B216">
        <v>418258.879703723</v>
      </c>
      <c r="C216">
        <v>2698214.4921023</v>
      </c>
    </row>
    <row r="217" spans="1:3">
      <c r="A217">
        <v>215</v>
      </c>
      <c r="B217">
        <v>419222.050436313</v>
      </c>
      <c r="C217">
        <v>2698253.35507012</v>
      </c>
    </row>
    <row r="218" spans="1:3">
      <c r="A218">
        <v>216</v>
      </c>
      <c r="B218">
        <v>416359.993074913</v>
      </c>
      <c r="C218">
        <v>2696397.46036606</v>
      </c>
    </row>
    <row r="219" spans="1:3">
      <c r="A219">
        <v>217</v>
      </c>
      <c r="B219">
        <v>417645.38613178</v>
      </c>
      <c r="C219">
        <v>2696788.83165179</v>
      </c>
    </row>
    <row r="220" spans="1:3">
      <c r="A220">
        <v>218</v>
      </c>
      <c r="B220">
        <v>417714.408248408</v>
      </c>
      <c r="C220">
        <v>2696528.3800062</v>
      </c>
    </row>
    <row r="221" spans="1:3">
      <c r="A221">
        <v>219</v>
      </c>
      <c r="B221">
        <v>417158.909224083</v>
      </c>
      <c r="C221">
        <v>2695785.07005027</v>
      </c>
    </row>
    <row r="222" spans="1:3">
      <c r="A222">
        <v>220</v>
      </c>
      <c r="B222">
        <v>416893.734972343</v>
      </c>
      <c r="C222">
        <v>2695118.42351169</v>
      </c>
    </row>
    <row r="223" spans="1:3">
      <c r="A223">
        <v>221</v>
      </c>
      <c r="B223">
        <v>416069.229343587</v>
      </c>
      <c r="C223">
        <v>2694195.07262769</v>
      </c>
    </row>
    <row r="224" spans="1:3">
      <c r="A224">
        <v>222</v>
      </c>
      <c r="B224">
        <v>413993.957845492</v>
      </c>
      <c r="C224">
        <v>2692801.29643246</v>
      </c>
    </row>
    <row r="225" spans="1:3">
      <c r="A225">
        <v>223</v>
      </c>
      <c r="B225">
        <v>412882.544374839</v>
      </c>
      <c r="C225">
        <v>2691894.6424634</v>
      </c>
    </row>
    <row r="226" spans="1:3">
      <c r="A226">
        <v>224</v>
      </c>
      <c r="B226">
        <v>413327.90789281</v>
      </c>
      <c r="C226">
        <v>2691736.15357286</v>
      </c>
    </row>
    <row r="227" spans="1:3">
      <c r="A227">
        <v>225</v>
      </c>
      <c r="B227">
        <v>413849.520232422</v>
      </c>
      <c r="C227">
        <v>2691685.33426831</v>
      </c>
    </row>
    <row r="228" spans="1:3">
      <c r="A228">
        <v>226</v>
      </c>
      <c r="B228">
        <v>413273.856694079</v>
      </c>
      <c r="C228">
        <v>2690995.22504897</v>
      </c>
    </row>
    <row r="229" spans="1:3">
      <c r="A229">
        <v>227</v>
      </c>
      <c r="B229">
        <v>413199.577029065</v>
      </c>
      <c r="C229">
        <v>2690470.600385</v>
      </c>
    </row>
    <row r="230" spans="1:3">
      <c r="A230">
        <v>228</v>
      </c>
      <c r="B230">
        <v>411094.025142652</v>
      </c>
      <c r="C230">
        <v>2688976.45740921</v>
      </c>
    </row>
    <row r="231" spans="1:3">
      <c r="A231">
        <v>229</v>
      </c>
      <c r="B231">
        <v>413233.705613114</v>
      </c>
      <c r="C231">
        <v>2689752.42610434</v>
      </c>
    </row>
    <row r="232" spans="1:3">
      <c r="A232">
        <v>230</v>
      </c>
      <c r="B232">
        <v>411476.510581763</v>
      </c>
      <c r="C232">
        <v>2688608.73366469</v>
      </c>
    </row>
    <row r="233" spans="1:3">
      <c r="A233">
        <v>231</v>
      </c>
      <c r="B233">
        <v>410953.01497843</v>
      </c>
      <c r="C233">
        <v>2688141.00465836</v>
      </c>
    </row>
    <row r="234" spans="1:3">
      <c r="A234">
        <v>232</v>
      </c>
      <c r="B234">
        <v>410817.335963074</v>
      </c>
      <c r="C234">
        <v>2687758.9128836</v>
      </c>
    </row>
    <row r="235" spans="1:3">
      <c r="A235">
        <v>233</v>
      </c>
      <c r="B235">
        <v>410142.234851056</v>
      </c>
      <c r="C235">
        <v>2686954.05192897</v>
      </c>
    </row>
    <row r="236" spans="1:3">
      <c r="A236">
        <v>234</v>
      </c>
      <c r="B236">
        <v>410170.578844403</v>
      </c>
      <c r="C236">
        <v>2686583.60328917</v>
      </c>
    </row>
    <row r="237" spans="1:3">
      <c r="A237">
        <v>235</v>
      </c>
      <c r="B237">
        <v>411885.848542351</v>
      </c>
      <c r="C237">
        <v>2687287.85536114</v>
      </c>
    </row>
    <row r="238" spans="1:3">
      <c r="A238">
        <v>236</v>
      </c>
      <c r="B238">
        <v>412639.684006335</v>
      </c>
      <c r="C238">
        <v>2687452.33716931</v>
      </c>
    </row>
    <row r="239" spans="1:3">
      <c r="A239">
        <v>237</v>
      </c>
      <c r="B239">
        <v>411653.667410082</v>
      </c>
      <c r="C239">
        <v>2686594.65655482</v>
      </c>
    </row>
    <row r="240" spans="1:3">
      <c r="A240">
        <v>238</v>
      </c>
      <c r="B240">
        <v>410638.603077342</v>
      </c>
      <c r="C240">
        <v>2685778.1433999</v>
      </c>
    </row>
    <row r="241" spans="1:3">
      <c r="A241">
        <v>239</v>
      </c>
      <c r="B241">
        <v>410716.877531302</v>
      </c>
      <c r="C241">
        <v>2685515.06483547</v>
      </c>
    </row>
    <row r="242" spans="1:3">
      <c r="A242">
        <v>240</v>
      </c>
      <c r="B242">
        <v>410061.006245721</v>
      </c>
      <c r="C242">
        <v>2684766.79081312</v>
      </c>
    </row>
    <row r="243" spans="1:3">
      <c r="A243">
        <v>241</v>
      </c>
      <c r="B243">
        <v>411840.469492253</v>
      </c>
      <c r="C243">
        <v>2685411.49068757</v>
      </c>
    </row>
    <row r="244" spans="1:3">
      <c r="A244">
        <v>242</v>
      </c>
      <c r="B244">
        <v>409213.238064203</v>
      </c>
      <c r="C244">
        <v>2683789.02980052</v>
      </c>
    </row>
    <row r="245" spans="1:3">
      <c r="A245">
        <v>243</v>
      </c>
      <c r="B245">
        <v>410725.433410722</v>
      </c>
      <c r="C245">
        <v>2684429.6366867</v>
      </c>
    </row>
    <row r="246" spans="1:3">
      <c r="A246">
        <v>244</v>
      </c>
      <c r="B246">
        <v>410924.047955194</v>
      </c>
      <c r="C246">
        <v>2684527.48692381</v>
      </c>
    </row>
    <row r="247" spans="1:3">
      <c r="A247">
        <v>245</v>
      </c>
      <c r="B247">
        <v>410819.657380295</v>
      </c>
      <c r="C247">
        <v>2684177.49200821</v>
      </c>
    </row>
    <row r="248" spans="1:3">
      <c r="A248">
        <v>246</v>
      </c>
      <c r="B248">
        <v>411080.08875372</v>
      </c>
      <c r="C248">
        <v>2683980.87914582</v>
      </c>
    </row>
    <row r="249" spans="1:3">
      <c r="A249">
        <v>247</v>
      </c>
      <c r="B249">
        <v>410580.928294461</v>
      </c>
      <c r="C249">
        <v>2683385.57746062</v>
      </c>
    </row>
    <row r="250" spans="1:3">
      <c r="A250">
        <v>248</v>
      </c>
      <c r="B250">
        <v>408503.616275119</v>
      </c>
      <c r="C250">
        <v>2682096.39091431</v>
      </c>
    </row>
    <row r="251" spans="1:3">
      <c r="A251">
        <v>249</v>
      </c>
      <c r="B251">
        <v>407821.442621564</v>
      </c>
      <c r="C251">
        <v>2681720.82638523</v>
      </c>
    </row>
    <row r="252" spans="1:3">
      <c r="A252">
        <v>250</v>
      </c>
      <c r="B252">
        <v>408308.879419308</v>
      </c>
      <c r="C252">
        <v>2681705.37086258</v>
      </c>
    </row>
    <row r="253" spans="1:3">
      <c r="A253">
        <v>251</v>
      </c>
      <c r="B253">
        <v>409028.49952675</v>
      </c>
      <c r="C253">
        <v>2681899.85531378</v>
      </c>
    </row>
    <row r="254" spans="1:3">
      <c r="A254">
        <v>252</v>
      </c>
      <c r="B254">
        <v>408593.847139632</v>
      </c>
      <c r="C254">
        <v>2681474.54410848</v>
      </c>
    </row>
    <row r="255" spans="1:3">
      <c r="A255">
        <v>253</v>
      </c>
      <c r="B255">
        <v>409746.662127023</v>
      </c>
      <c r="C255">
        <v>2682075.50218217</v>
      </c>
    </row>
    <row r="256" spans="1:3">
      <c r="A256">
        <v>254</v>
      </c>
      <c r="B256">
        <v>407164.794870676</v>
      </c>
      <c r="C256">
        <v>2680391.91528399</v>
      </c>
    </row>
    <row r="257" spans="1:3">
      <c r="A257">
        <v>255</v>
      </c>
      <c r="B257">
        <v>409293.746031087</v>
      </c>
      <c r="C257">
        <v>2681284.67298916</v>
      </c>
    </row>
    <row r="258" spans="1:3">
      <c r="A258">
        <v>256</v>
      </c>
      <c r="B258">
        <v>407454.188628197</v>
      </c>
      <c r="C258">
        <v>2680216.59785351</v>
      </c>
    </row>
    <row r="259" spans="1:3">
      <c r="A259">
        <v>257</v>
      </c>
      <c r="B259">
        <v>407685.864762192</v>
      </c>
      <c r="C259">
        <v>2680339.05569373</v>
      </c>
    </row>
    <row r="260" spans="1:3">
      <c r="A260">
        <v>258</v>
      </c>
      <c r="B260">
        <v>406807.496653838</v>
      </c>
      <c r="C260">
        <v>2679696.76637252</v>
      </c>
    </row>
    <row r="261" spans="1:3">
      <c r="A261">
        <v>259</v>
      </c>
      <c r="B261">
        <v>405659.640264884</v>
      </c>
      <c r="C261">
        <v>2678934.93767469</v>
      </c>
    </row>
    <row r="262" spans="1:3">
      <c r="A262">
        <v>260</v>
      </c>
      <c r="B262">
        <v>405959.029563412</v>
      </c>
      <c r="C262">
        <v>2679234.56017829</v>
      </c>
    </row>
    <row r="263" spans="1:3">
      <c r="A263">
        <v>261</v>
      </c>
      <c r="B263">
        <v>408125.462320649</v>
      </c>
      <c r="C263">
        <v>2680346.65356975</v>
      </c>
    </row>
    <row r="264" spans="1:3">
      <c r="A264">
        <v>262</v>
      </c>
      <c r="B264">
        <v>407531.187941278</v>
      </c>
      <c r="C264">
        <v>2680097.21798743</v>
      </c>
    </row>
    <row r="265" spans="1:3">
      <c r="A265">
        <v>263</v>
      </c>
      <c r="B265">
        <v>406486.239387656</v>
      </c>
      <c r="C265">
        <v>2679450.58559935</v>
      </c>
    </row>
    <row r="266" spans="1:3">
      <c r="A266">
        <v>264</v>
      </c>
      <c r="B266">
        <v>406428.063037293</v>
      </c>
      <c r="C266">
        <v>2679454.58911743</v>
      </c>
    </row>
    <row r="267" spans="1:3">
      <c r="A267">
        <v>265</v>
      </c>
      <c r="B267">
        <v>406174.216494901</v>
      </c>
      <c r="C267">
        <v>2679441.47425467</v>
      </c>
    </row>
    <row r="268" spans="1:3">
      <c r="A268">
        <v>266</v>
      </c>
      <c r="B268">
        <v>407420.573216308</v>
      </c>
      <c r="C268">
        <v>2679924.07117867</v>
      </c>
    </row>
    <row r="269" spans="1:3">
      <c r="A269">
        <v>267</v>
      </c>
      <c r="B269">
        <v>409956.13214128</v>
      </c>
      <c r="C269">
        <v>2681394.70641954</v>
      </c>
    </row>
    <row r="270" spans="1:3">
      <c r="A270">
        <v>268</v>
      </c>
      <c r="B270">
        <v>406301.160728476</v>
      </c>
      <c r="C270">
        <v>2679438.25432445</v>
      </c>
    </row>
    <row r="271" spans="1:3">
      <c r="A271">
        <v>269</v>
      </c>
      <c r="B271">
        <v>406878.00026142</v>
      </c>
      <c r="C271">
        <v>2679462.15230955</v>
      </c>
    </row>
    <row r="272" spans="1:3">
      <c r="A272">
        <v>270</v>
      </c>
      <c r="B272">
        <v>407559.067018727</v>
      </c>
      <c r="C272">
        <v>2679908.32591501</v>
      </c>
    </row>
    <row r="273" spans="1:3">
      <c r="A273">
        <v>271</v>
      </c>
      <c r="B273">
        <v>406968.260227237</v>
      </c>
      <c r="C273">
        <v>2679661.08707606</v>
      </c>
    </row>
    <row r="274" spans="1:3">
      <c r="A274">
        <v>272</v>
      </c>
      <c r="B274">
        <v>407207.51062519</v>
      </c>
      <c r="C274">
        <v>2679719.85825039</v>
      </c>
    </row>
    <row r="275" spans="1:3">
      <c r="A275">
        <v>273</v>
      </c>
      <c r="B275">
        <v>407695.119359491</v>
      </c>
      <c r="C275">
        <v>2680051.00876453</v>
      </c>
    </row>
    <row r="276" spans="1:3">
      <c r="A276">
        <v>274</v>
      </c>
      <c r="B276">
        <v>407919.482132629</v>
      </c>
      <c r="C276">
        <v>2680168.60004499</v>
      </c>
    </row>
    <row r="277" spans="1:3">
      <c r="A277">
        <v>275</v>
      </c>
      <c r="B277">
        <v>407537.522061583</v>
      </c>
      <c r="C277">
        <v>2679936.49436858</v>
      </c>
    </row>
    <row r="278" spans="1:3">
      <c r="A278">
        <v>276</v>
      </c>
      <c r="B278">
        <v>407800.301816744</v>
      </c>
      <c r="C278">
        <v>2680121.9654052</v>
      </c>
    </row>
    <row r="279" spans="1:3">
      <c r="A279">
        <v>277</v>
      </c>
      <c r="B279">
        <v>408332.058187886</v>
      </c>
      <c r="C279">
        <v>2680440.6190028</v>
      </c>
    </row>
    <row r="280" spans="1:3">
      <c r="A280">
        <v>278</v>
      </c>
      <c r="B280">
        <v>408723.80946678</v>
      </c>
      <c r="C280">
        <v>2680556.69614181</v>
      </c>
    </row>
    <row r="281" spans="1:3">
      <c r="A281">
        <v>279</v>
      </c>
      <c r="B281">
        <v>410116.925366729</v>
      </c>
      <c r="C281">
        <v>2681300.15927523</v>
      </c>
    </row>
    <row r="282" spans="1:3">
      <c r="A282">
        <v>280</v>
      </c>
      <c r="B282">
        <v>408757.314984573</v>
      </c>
      <c r="C282">
        <v>2680573.43678492</v>
      </c>
    </row>
    <row r="283" spans="1:3">
      <c r="A283">
        <v>281</v>
      </c>
      <c r="B283">
        <v>408225.167297146</v>
      </c>
      <c r="C283">
        <v>2680273.52547821</v>
      </c>
    </row>
    <row r="284" spans="1:3">
      <c r="A284">
        <v>282</v>
      </c>
      <c r="B284">
        <v>408217.737048187</v>
      </c>
      <c r="C284">
        <v>2680331.33786995</v>
      </c>
    </row>
    <row r="285" spans="1:3">
      <c r="A285">
        <v>283</v>
      </c>
      <c r="B285">
        <v>408183.831611179</v>
      </c>
      <c r="C285">
        <v>2680334.66111694</v>
      </c>
    </row>
    <row r="286" spans="1:3">
      <c r="A286">
        <v>284</v>
      </c>
      <c r="B286">
        <v>408056.125419963</v>
      </c>
      <c r="C286">
        <v>2680189.61254972</v>
      </c>
    </row>
    <row r="287" spans="1:3">
      <c r="A287">
        <v>285</v>
      </c>
      <c r="B287">
        <v>408001.674684988</v>
      </c>
      <c r="C287">
        <v>2680160.884833</v>
      </c>
    </row>
    <row r="288" spans="1:3">
      <c r="A288">
        <v>286</v>
      </c>
      <c r="B288">
        <v>407685.196377873</v>
      </c>
      <c r="C288">
        <v>2679936.31827002</v>
      </c>
    </row>
    <row r="289" spans="1:3">
      <c r="A289">
        <v>287</v>
      </c>
      <c r="B289">
        <v>407833.843351339</v>
      </c>
      <c r="C289">
        <v>2680007.86209466</v>
      </c>
    </row>
    <row r="290" spans="1:3">
      <c r="A290">
        <v>288</v>
      </c>
      <c r="B290">
        <v>407847.857301951</v>
      </c>
      <c r="C290">
        <v>2680050.50760002</v>
      </c>
    </row>
    <row r="291" spans="1:3">
      <c r="A291">
        <v>289</v>
      </c>
      <c r="B291">
        <v>407584.421369513</v>
      </c>
      <c r="C291">
        <v>2679874.52753356</v>
      </c>
    </row>
    <row r="292" spans="1:3">
      <c r="A292">
        <v>290</v>
      </c>
      <c r="B292">
        <v>408012.868207731</v>
      </c>
      <c r="C292">
        <v>2680106.3845637</v>
      </c>
    </row>
    <row r="293" spans="1:3">
      <c r="A293">
        <v>291</v>
      </c>
      <c r="B293">
        <v>408364.092960921</v>
      </c>
      <c r="C293">
        <v>2680281.47013725</v>
      </c>
    </row>
    <row r="294" spans="1:3">
      <c r="A294">
        <v>292</v>
      </c>
      <c r="B294">
        <v>407969.869669722</v>
      </c>
      <c r="C294">
        <v>2680065.34285366</v>
      </c>
    </row>
    <row r="295" spans="1:3">
      <c r="A295">
        <v>293</v>
      </c>
      <c r="B295">
        <v>407550.333078065</v>
      </c>
      <c r="C295">
        <v>2679814.58799743</v>
      </c>
    </row>
    <row r="296" spans="1:3">
      <c r="A296">
        <v>294</v>
      </c>
      <c r="B296">
        <v>407258.529787839</v>
      </c>
      <c r="C296">
        <v>2679626.91226893</v>
      </c>
    </row>
    <row r="297" spans="1:3">
      <c r="A297">
        <v>295</v>
      </c>
      <c r="B297">
        <v>407009.915385585</v>
      </c>
      <c r="C297">
        <v>2679516.77609968</v>
      </c>
    </row>
    <row r="298" spans="1:3">
      <c r="A298">
        <v>296</v>
      </c>
      <c r="B298">
        <v>407105.617056508</v>
      </c>
      <c r="C298">
        <v>2679535.44323721</v>
      </c>
    </row>
    <row r="299" spans="1:3">
      <c r="A299">
        <v>297</v>
      </c>
      <c r="B299">
        <v>407356.90997461</v>
      </c>
      <c r="C299">
        <v>2679704.36212502</v>
      </c>
    </row>
    <row r="300" spans="1:3">
      <c r="A300">
        <v>298</v>
      </c>
      <c r="B300">
        <v>407104.308996577</v>
      </c>
      <c r="C300">
        <v>2679498.39497714</v>
      </c>
    </row>
    <row r="301" spans="1:3">
      <c r="A301">
        <v>299</v>
      </c>
      <c r="B301">
        <v>406955.585639911</v>
      </c>
      <c r="C301">
        <v>2679397.20886049</v>
      </c>
    </row>
    <row r="302" spans="1:3">
      <c r="A302">
        <v>300</v>
      </c>
      <c r="B302">
        <v>407388.941852884</v>
      </c>
      <c r="C302">
        <v>2679662.01191872</v>
      </c>
    </row>
    <row r="303" spans="1:3">
      <c r="A303">
        <v>301</v>
      </c>
      <c r="B303">
        <v>407182.794801519</v>
      </c>
      <c r="C303">
        <v>2679529.65989185</v>
      </c>
    </row>
    <row r="304" spans="1:3">
      <c r="A304">
        <v>302</v>
      </c>
      <c r="B304">
        <v>407495.394327536</v>
      </c>
      <c r="C304">
        <v>2679657.11619694</v>
      </c>
    </row>
    <row r="305" spans="1:3">
      <c r="A305">
        <v>303</v>
      </c>
      <c r="B305">
        <v>407749.485915076</v>
      </c>
      <c r="C305">
        <v>2679792.89006268</v>
      </c>
    </row>
    <row r="306" spans="1:3">
      <c r="A306">
        <v>304</v>
      </c>
      <c r="B306">
        <v>408072.8604317</v>
      </c>
      <c r="C306">
        <v>2679920.96661992</v>
      </c>
    </row>
    <row r="307" spans="1:3">
      <c r="A307">
        <v>305</v>
      </c>
      <c r="B307">
        <v>407921.976799894</v>
      </c>
      <c r="C307">
        <v>2679836.26335034</v>
      </c>
    </row>
    <row r="308" spans="1:3">
      <c r="A308">
        <v>306</v>
      </c>
      <c r="B308">
        <v>408387.380506848</v>
      </c>
      <c r="C308">
        <v>2680065.91132313</v>
      </c>
    </row>
    <row r="309" spans="1:3">
      <c r="A309">
        <v>307</v>
      </c>
      <c r="B309">
        <v>408411.857860676</v>
      </c>
      <c r="C309">
        <v>2680067.00400961</v>
      </c>
    </row>
    <row r="310" spans="1:3">
      <c r="A310">
        <v>308</v>
      </c>
      <c r="B310">
        <v>407959.412299343</v>
      </c>
      <c r="C310">
        <v>2679779.35857988</v>
      </c>
    </row>
    <row r="311" spans="1:3">
      <c r="A311">
        <v>309</v>
      </c>
      <c r="B311">
        <v>408268.432287933</v>
      </c>
      <c r="C311">
        <v>2679975.06776339</v>
      </c>
    </row>
    <row r="312" spans="1:3">
      <c r="A312">
        <v>310</v>
      </c>
      <c r="B312">
        <v>408654.930638581</v>
      </c>
      <c r="C312">
        <v>2680219.85385092</v>
      </c>
    </row>
    <row r="313" spans="1:3">
      <c r="A313">
        <v>311</v>
      </c>
      <c r="B313">
        <v>408450.639885891</v>
      </c>
      <c r="C313">
        <v>2680075.00621063</v>
      </c>
    </row>
    <row r="314" spans="1:3">
      <c r="A314">
        <v>312</v>
      </c>
      <c r="B314">
        <v>408731.87725334</v>
      </c>
      <c r="C314">
        <v>2680259.75443328</v>
      </c>
    </row>
    <row r="315" spans="1:3">
      <c r="A315">
        <v>313</v>
      </c>
      <c r="B315">
        <v>408903.502496172</v>
      </c>
      <c r="C315">
        <v>2680288.9620222</v>
      </c>
    </row>
    <row r="316" spans="1:3">
      <c r="A316">
        <v>314</v>
      </c>
      <c r="B316">
        <v>408297.364884601</v>
      </c>
      <c r="C316">
        <v>2680002.47110953</v>
      </c>
    </row>
    <row r="317" spans="1:3">
      <c r="A317">
        <v>315</v>
      </c>
      <c r="B317">
        <v>408485.575010432</v>
      </c>
      <c r="C317">
        <v>2680117.48194608</v>
      </c>
    </row>
    <row r="318" spans="1:3">
      <c r="A318">
        <v>316</v>
      </c>
      <c r="B318">
        <v>408319.306135678</v>
      </c>
      <c r="C318">
        <v>2680021.79784346</v>
      </c>
    </row>
    <row r="319" spans="1:3">
      <c r="A319">
        <v>317</v>
      </c>
      <c r="B319">
        <v>408408.031540379</v>
      </c>
      <c r="C319">
        <v>2680073.52057958</v>
      </c>
    </row>
    <row r="320" spans="1:3">
      <c r="A320">
        <v>318</v>
      </c>
      <c r="B320">
        <v>408001.181527439</v>
      </c>
      <c r="C320">
        <v>2679857.90683341</v>
      </c>
    </row>
    <row r="321" spans="1:3">
      <c r="A321">
        <v>319</v>
      </c>
      <c r="B321">
        <v>408084.924310206</v>
      </c>
      <c r="C321">
        <v>2679897.23314</v>
      </c>
    </row>
    <row r="322" spans="1:3">
      <c r="A322">
        <v>320</v>
      </c>
      <c r="B322">
        <v>407923.038274242</v>
      </c>
      <c r="C322">
        <v>2679820.70816098</v>
      </c>
    </row>
    <row r="323" spans="1:3">
      <c r="A323">
        <v>321</v>
      </c>
      <c r="B323">
        <v>407987.588535794</v>
      </c>
      <c r="C323">
        <v>2679841.45582308</v>
      </c>
    </row>
    <row r="324" spans="1:3">
      <c r="A324">
        <v>322</v>
      </c>
      <c r="B324">
        <v>408086.340683057</v>
      </c>
      <c r="C324">
        <v>2679891.67359242</v>
      </c>
    </row>
    <row r="325" spans="1:3">
      <c r="A325">
        <v>323</v>
      </c>
      <c r="B325">
        <v>407807.964788943</v>
      </c>
      <c r="C325">
        <v>2679722.33869369</v>
      </c>
    </row>
    <row r="326" spans="1:3">
      <c r="A326">
        <v>324</v>
      </c>
      <c r="B326">
        <v>407778.396269059</v>
      </c>
      <c r="C326">
        <v>2679700.74286679</v>
      </c>
    </row>
    <row r="327" spans="1:3">
      <c r="A327">
        <v>325</v>
      </c>
      <c r="B327">
        <v>407580.610920361</v>
      </c>
      <c r="C327">
        <v>2679604.15289478</v>
      </c>
    </row>
    <row r="328" spans="1:3">
      <c r="A328">
        <v>326</v>
      </c>
      <c r="B328">
        <v>407796.053361873</v>
      </c>
      <c r="C328">
        <v>2679709.08326994</v>
      </c>
    </row>
    <row r="329" spans="1:3">
      <c r="A329">
        <v>327</v>
      </c>
      <c r="B329">
        <v>407533.209091216</v>
      </c>
      <c r="C329">
        <v>2679565.98827803</v>
      </c>
    </row>
    <row r="330" spans="1:3">
      <c r="A330">
        <v>328</v>
      </c>
      <c r="B330">
        <v>407521.357131872</v>
      </c>
      <c r="C330">
        <v>2679566.96754177</v>
      </c>
    </row>
    <row r="331" spans="1:3">
      <c r="A331">
        <v>329</v>
      </c>
      <c r="B331">
        <v>407436.451617902</v>
      </c>
      <c r="C331">
        <v>2679529.01418978</v>
      </c>
    </row>
    <row r="332" spans="1:3">
      <c r="A332">
        <v>330</v>
      </c>
      <c r="B332">
        <v>407556.005161399</v>
      </c>
      <c r="C332">
        <v>2679570.20603755</v>
      </c>
    </row>
    <row r="333" spans="1:3">
      <c r="A333">
        <v>331</v>
      </c>
      <c r="B333">
        <v>407492.022708344</v>
      </c>
      <c r="C333">
        <v>2679547.10896639</v>
      </c>
    </row>
    <row r="334" spans="1:3">
      <c r="A334">
        <v>332</v>
      </c>
      <c r="B334">
        <v>407656.227002286</v>
      </c>
      <c r="C334">
        <v>2679631.84740498</v>
      </c>
    </row>
    <row r="335" spans="1:3">
      <c r="A335">
        <v>333</v>
      </c>
      <c r="B335">
        <v>407884.198880598</v>
      </c>
      <c r="C335">
        <v>2679727.02655542</v>
      </c>
    </row>
    <row r="336" spans="1:3">
      <c r="A336">
        <v>334</v>
      </c>
      <c r="B336">
        <v>407683.374387092</v>
      </c>
      <c r="C336">
        <v>2679635.05351918</v>
      </c>
    </row>
    <row r="337" spans="1:3">
      <c r="A337">
        <v>335</v>
      </c>
      <c r="B337">
        <v>407521.634721434</v>
      </c>
      <c r="C337">
        <v>2679543.74912842</v>
      </c>
    </row>
    <row r="338" spans="1:3">
      <c r="A338">
        <v>336</v>
      </c>
      <c r="B338">
        <v>407744.268593028</v>
      </c>
      <c r="C338">
        <v>2679685.55816758</v>
      </c>
    </row>
    <row r="339" spans="1:3">
      <c r="A339">
        <v>337</v>
      </c>
      <c r="B339">
        <v>407899.960275922</v>
      </c>
      <c r="C339">
        <v>2679770.87486609</v>
      </c>
    </row>
    <row r="340" spans="1:3">
      <c r="A340">
        <v>338</v>
      </c>
      <c r="B340">
        <v>407625.990499584</v>
      </c>
      <c r="C340">
        <v>2679608.59928243</v>
      </c>
    </row>
    <row r="341" spans="1:3">
      <c r="A341">
        <v>339</v>
      </c>
      <c r="B341">
        <v>407603.723262243</v>
      </c>
      <c r="C341">
        <v>2679605.61878308</v>
      </c>
    </row>
    <row r="342" spans="1:3">
      <c r="A342">
        <v>340</v>
      </c>
      <c r="B342">
        <v>407554.838214658</v>
      </c>
      <c r="C342">
        <v>2679571.83400635</v>
      </c>
    </row>
    <row r="343" spans="1:3">
      <c r="A343">
        <v>341</v>
      </c>
      <c r="B343">
        <v>407609.538717139</v>
      </c>
      <c r="C343">
        <v>2679604.21836792</v>
      </c>
    </row>
    <row r="344" spans="1:3">
      <c r="A344">
        <v>342</v>
      </c>
      <c r="B344">
        <v>407528.307157856</v>
      </c>
      <c r="C344">
        <v>2679564.00059157</v>
      </c>
    </row>
    <row r="345" spans="1:3">
      <c r="A345">
        <v>343</v>
      </c>
      <c r="B345">
        <v>407595.47992581</v>
      </c>
      <c r="C345">
        <v>2679599.24077143</v>
      </c>
    </row>
    <row r="346" spans="1:3">
      <c r="A346">
        <v>344</v>
      </c>
      <c r="B346">
        <v>407623.945801447</v>
      </c>
      <c r="C346">
        <v>2679616.26658519</v>
      </c>
    </row>
    <row r="347" spans="1:3">
      <c r="A347">
        <v>345</v>
      </c>
      <c r="B347">
        <v>407590.379104914</v>
      </c>
      <c r="C347">
        <v>2679600.66648265</v>
      </c>
    </row>
    <row r="348" spans="1:3">
      <c r="A348">
        <v>346</v>
      </c>
      <c r="B348">
        <v>407765.002280559</v>
      </c>
      <c r="C348">
        <v>2679679.25819976</v>
      </c>
    </row>
    <row r="349" spans="1:3">
      <c r="A349">
        <v>347</v>
      </c>
      <c r="B349">
        <v>407619.99954534</v>
      </c>
      <c r="C349">
        <v>2679601.60994806</v>
      </c>
    </row>
    <row r="350" spans="1:3">
      <c r="A350">
        <v>348</v>
      </c>
      <c r="B350">
        <v>407733.165379564</v>
      </c>
      <c r="C350">
        <v>2679657.72999555</v>
      </c>
    </row>
    <row r="351" spans="1:3">
      <c r="A351">
        <v>349</v>
      </c>
      <c r="B351">
        <v>407754.918039252</v>
      </c>
      <c r="C351">
        <v>2679661.05923644</v>
      </c>
    </row>
    <row r="352" spans="1:3">
      <c r="A352">
        <v>350</v>
      </c>
      <c r="B352">
        <v>407758.815572513</v>
      </c>
      <c r="C352">
        <v>2679673.72749223</v>
      </c>
    </row>
    <row r="353" spans="1:3">
      <c r="A353">
        <v>351</v>
      </c>
      <c r="B353">
        <v>407803.334586772</v>
      </c>
      <c r="C353">
        <v>2679682.19577855</v>
      </c>
    </row>
    <row r="354" spans="1:3">
      <c r="A354">
        <v>352</v>
      </c>
      <c r="B354">
        <v>407752.903743354</v>
      </c>
      <c r="C354">
        <v>2679674.69556544</v>
      </c>
    </row>
    <row r="355" spans="1:3">
      <c r="A355">
        <v>353</v>
      </c>
      <c r="B355">
        <v>407818.544113303</v>
      </c>
      <c r="C355">
        <v>2679698.47543158</v>
      </c>
    </row>
    <row r="356" spans="1:3">
      <c r="A356">
        <v>354</v>
      </c>
      <c r="B356">
        <v>407841.382053251</v>
      </c>
      <c r="C356">
        <v>2679710.94637829</v>
      </c>
    </row>
    <row r="357" spans="1:3">
      <c r="A357">
        <v>355</v>
      </c>
      <c r="B357">
        <v>408063.458126437</v>
      </c>
      <c r="C357">
        <v>2679828.64559027</v>
      </c>
    </row>
    <row r="358" spans="1:3">
      <c r="A358">
        <v>356</v>
      </c>
      <c r="B358">
        <v>407875.61734993</v>
      </c>
      <c r="C358">
        <v>2679726.35296784</v>
      </c>
    </row>
    <row r="359" spans="1:3">
      <c r="A359">
        <v>357</v>
      </c>
      <c r="B359">
        <v>407836.564993352</v>
      </c>
      <c r="C359">
        <v>2679707.96730734</v>
      </c>
    </row>
    <row r="360" spans="1:3">
      <c r="A360">
        <v>358</v>
      </c>
      <c r="B360">
        <v>407818.371508239</v>
      </c>
      <c r="C360">
        <v>2679696.81260434</v>
      </c>
    </row>
    <row r="361" spans="1:3">
      <c r="A361">
        <v>359</v>
      </c>
      <c r="B361">
        <v>407806.844494949</v>
      </c>
      <c r="C361">
        <v>2679687.12228892</v>
      </c>
    </row>
    <row r="362" spans="1:3">
      <c r="A362">
        <v>360</v>
      </c>
      <c r="B362">
        <v>407716.778329592</v>
      </c>
      <c r="C362">
        <v>2679637.29338468</v>
      </c>
    </row>
    <row r="363" spans="1:3">
      <c r="A363">
        <v>361</v>
      </c>
      <c r="B363">
        <v>407746.686767788</v>
      </c>
      <c r="C363">
        <v>2679654.89070609</v>
      </c>
    </row>
    <row r="364" spans="1:3">
      <c r="A364">
        <v>362</v>
      </c>
      <c r="B364">
        <v>407657.455717711</v>
      </c>
      <c r="C364">
        <v>2679610.87946967</v>
      </c>
    </row>
    <row r="365" spans="1:3">
      <c r="A365">
        <v>363</v>
      </c>
      <c r="B365">
        <v>407715.06274243</v>
      </c>
      <c r="C365">
        <v>2679633.66350971</v>
      </c>
    </row>
    <row r="366" spans="1:3">
      <c r="A366">
        <v>364</v>
      </c>
      <c r="B366">
        <v>407706.180071285</v>
      </c>
      <c r="C366">
        <v>2679627.74970485</v>
      </c>
    </row>
    <row r="367" spans="1:3">
      <c r="A367">
        <v>365</v>
      </c>
      <c r="B367">
        <v>407723.116860819</v>
      </c>
      <c r="C367">
        <v>2679635.73576143</v>
      </c>
    </row>
    <row r="368" spans="1:3">
      <c r="A368">
        <v>366</v>
      </c>
      <c r="B368">
        <v>407663.719581815</v>
      </c>
      <c r="C368">
        <v>2679604.26681272</v>
      </c>
    </row>
    <row r="369" spans="1:3">
      <c r="A369">
        <v>367</v>
      </c>
      <c r="B369">
        <v>407699.75054367</v>
      </c>
      <c r="C369">
        <v>2679617.66708299</v>
      </c>
    </row>
    <row r="370" spans="1:3">
      <c r="A370">
        <v>368</v>
      </c>
      <c r="B370">
        <v>407699.612025572</v>
      </c>
      <c r="C370">
        <v>2679611.73844786</v>
      </c>
    </row>
    <row r="371" spans="1:3">
      <c r="A371">
        <v>369</v>
      </c>
      <c r="B371">
        <v>407692.731931616</v>
      </c>
      <c r="C371">
        <v>2679608.1739805</v>
      </c>
    </row>
    <row r="372" spans="1:3">
      <c r="A372">
        <v>370</v>
      </c>
      <c r="B372">
        <v>407623.529913156</v>
      </c>
      <c r="C372">
        <v>2679565.22213935</v>
      </c>
    </row>
    <row r="373" spans="1:3">
      <c r="A373">
        <v>371</v>
      </c>
      <c r="B373">
        <v>407636.727422439</v>
      </c>
      <c r="C373">
        <v>2679572.24340692</v>
      </c>
    </row>
    <row r="374" spans="1:3">
      <c r="A374">
        <v>372</v>
      </c>
      <c r="B374">
        <v>407562.419047101</v>
      </c>
      <c r="C374">
        <v>2679532.20943732</v>
      </c>
    </row>
    <row r="375" spans="1:3">
      <c r="A375">
        <v>373</v>
      </c>
      <c r="B375">
        <v>407638.454262254</v>
      </c>
      <c r="C375">
        <v>2679576.26334292</v>
      </c>
    </row>
    <row r="376" spans="1:3">
      <c r="A376">
        <v>374</v>
      </c>
      <c r="B376">
        <v>407665.71426419</v>
      </c>
      <c r="C376">
        <v>2679580.6877586</v>
      </c>
    </row>
    <row r="377" spans="1:3">
      <c r="A377">
        <v>375</v>
      </c>
      <c r="B377">
        <v>407597.462099711</v>
      </c>
      <c r="C377">
        <v>2679550.38179578</v>
      </c>
    </row>
    <row r="378" spans="1:3">
      <c r="A378">
        <v>376</v>
      </c>
      <c r="B378">
        <v>407674.264642235</v>
      </c>
      <c r="C378">
        <v>2679589.39420882</v>
      </c>
    </row>
    <row r="379" spans="1:3">
      <c r="A379">
        <v>377</v>
      </c>
      <c r="B379">
        <v>407667.166820556</v>
      </c>
      <c r="C379">
        <v>2679588.54000958</v>
      </c>
    </row>
    <row r="380" spans="1:3">
      <c r="A380">
        <v>378</v>
      </c>
      <c r="B380">
        <v>407676.534324047</v>
      </c>
      <c r="C380">
        <v>2679585.47120774</v>
      </c>
    </row>
    <row r="381" spans="1:3">
      <c r="A381">
        <v>379</v>
      </c>
      <c r="B381">
        <v>407708.244400907</v>
      </c>
      <c r="C381">
        <v>2679605.82797356</v>
      </c>
    </row>
    <row r="382" spans="1:3">
      <c r="A382">
        <v>380</v>
      </c>
      <c r="B382">
        <v>407682.201212157</v>
      </c>
      <c r="C382">
        <v>2679590.12014513</v>
      </c>
    </row>
    <row r="383" spans="1:3">
      <c r="A383">
        <v>381</v>
      </c>
      <c r="B383">
        <v>407679.647127183</v>
      </c>
      <c r="C383">
        <v>2679594.33095482</v>
      </c>
    </row>
    <row r="384" spans="1:3">
      <c r="A384">
        <v>382</v>
      </c>
      <c r="B384">
        <v>407642.817041906</v>
      </c>
      <c r="C384">
        <v>2679568.05288336</v>
      </c>
    </row>
    <row r="385" spans="1:3">
      <c r="A385">
        <v>383</v>
      </c>
      <c r="B385">
        <v>407650.825447444</v>
      </c>
      <c r="C385">
        <v>2679575.29579925</v>
      </c>
    </row>
    <row r="386" spans="1:3">
      <c r="A386">
        <v>384</v>
      </c>
      <c r="B386">
        <v>407649.150847781</v>
      </c>
      <c r="C386">
        <v>2679573.915575</v>
      </c>
    </row>
    <row r="387" spans="1:3">
      <c r="A387">
        <v>385</v>
      </c>
      <c r="B387">
        <v>407687.314439684</v>
      </c>
      <c r="C387">
        <v>2679595.39612915</v>
      </c>
    </row>
    <row r="388" spans="1:3">
      <c r="A388">
        <v>386</v>
      </c>
      <c r="B388">
        <v>407694.288380983</v>
      </c>
      <c r="C388">
        <v>2679597.23726187</v>
      </c>
    </row>
    <row r="389" spans="1:3">
      <c r="A389">
        <v>387</v>
      </c>
      <c r="B389">
        <v>407726.44354309</v>
      </c>
      <c r="C389">
        <v>2679613.85437001</v>
      </c>
    </row>
    <row r="390" spans="1:3">
      <c r="A390">
        <v>388</v>
      </c>
      <c r="B390">
        <v>407689.025278178</v>
      </c>
      <c r="C390">
        <v>2679593.92201423</v>
      </c>
    </row>
    <row r="391" spans="1:3">
      <c r="A391">
        <v>389</v>
      </c>
      <c r="B391">
        <v>407679.933331604</v>
      </c>
      <c r="C391">
        <v>2679586.9823574</v>
      </c>
    </row>
    <row r="392" spans="1:3">
      <c r="A392">
        <v>390</v>
      </c>
      <c r="B392">
        <v>407646.828702414</v>
      </c>
      <c r="C392">
        <v>2679569.3710429</v>
      </c>
    </row>
    <row r="393" spans="1:3">
      <c r="A393">
        <v>391</v>
      </c>
      <c r="B393">
        <v>407645.93862587</v>
      </c>
      <c r="C393">
        <v>2679568.53835942</v>
      </c>
    </row>
    <row r="394" spans="1:3">
      <c r="A394">
        <v>392</v>
      </c>
      <c r="B394">
        <v>407643.438519966</v>
      </c>
      <c r="C394">
        <v>2679563.77748651</v>
      </c>
    </row>
    <row r="395" spans="1:3">
      <c r="A395">
        <v>393</v>
      </c>
      <c r="B395">
        <v>407627.097565747</v>
      </c>
      <c r="C395">
        <v>2679551.06252327</v>
      </c>
    </row>
    <row r="396" spans="1:3">
      <c r="A396">
        <v>394</v>
      </c>
      <c r="B396">
        <v>407621.393849419</v>
      </c>
      <c r="C396">
        <v>2679547.44214387</v>
      </c>
    </row>
    <row r="397" spans="1:3">
      <c r="A397">
        <v>395</v>
      </c>
      <c r="B397">
        <v>407616.854773224</v>
      </c>
      <c r="C397">
        <v>2679545.08780852</v>
      </c>
    </row>
    <row r="398" spans="1:3">
      <c r="A398">
        <v>396</v>
      </c>
      <c r="B398">
        <v>407612.347761739</v>
      </c>
      <c r="C398">
        <v>2679544.00932813</v>
      </c>
    </row>
    <row r="399" spans="1:3">
      <c r="A399">
        <v>397</v>
      </c>
      <c r="B399">
        <v>407667.370145677</v>
      </c>
      <c r="C399">
        <v>2679570.92178398</v>
      </c>
    </row>
    <row r="400" spans="1:3">
      <c r="A400">
        <v>398</v>
      </c>
      <c r="B400">
        <v>407668.05383763</v>
      </c>
      <c r="C400">
        <v>2679570.96726093</v>
      </c>
    </row>
    <row r="401" spans="1:3">
      <c r="A401">
        <v>399</v>
      </c>
      <c r="B401">
        <v>407693.503736426</v>
      </c>
      <c r="C401">
        <v>2679585.61034127</v>
      </c>
    </row>
    <row r="402" spans="1:3">
      <c r="A402">
        <v>400</v>
      </c>
      <c r="B402">
        <v>407649.686067479</v>
      </c>
      <c r="C402">
        <v>2679560.14759597</v>
      </c>
    </row>
    <row r="403" spans="1:3">
      <c r="A403">
        <v>401</v>
      </c>
      <c r="B403">
        <v>407632.184379753</v>
      </c>
      <c r="C403">
        <v>2679552.61136023</v>
      </c>
    </row>
    <row r="404" spans="1:3">
      <c r="A404">
        <v>402</v>
      </c>
      <c r="B404">
        <v>407639.692544573</v>
      </c>
      <c r="C404">
        <v>2679555.45006241</v>
      </c>
    </row>
    <row r="405" spans="1:3">
      <c r="A405">
        <v>403</v>
      </c>
      <c r="B405">
        <v>407677.128832641</v>
      </c>
      <c r="C405">
        <v>2679571.66027454</v>
      </c>
    </row>
    <row r="406" spans="1:3">
      <c r="A406">
        <v>404</v>
      </c>
      <c r="B406">
        <v>407676.453123522</v>
      </c>
      <c r="C406">
        <v>2679569.19435764</v>
      </c>
    </row>
    <row r="407" spans="1:3">
      <c r="A407">
        <v>405</v>
      </c>
      <c r="B407">
        <v>407667.896863162</v>
      </c>
      <c r="C407">
        <v>2679562.65251654</v>
      </c>
    </row>
    <row r="408" spans="1:3">
      <c r="A408">
        <v>406</v>
      </c>
      <c r="B408">
        <v>407677.191790933</v>
      </c>
      <c r="C408">
        <v>2679563.55117289</v>
      </c>
    </row>
    <row r="409" spans="1:3">
      <c r="A409">
        <v>407</v>
      </c>
      <c r="B409">
        <v>407664.464011068</v>
      </c>
      <c r="C409">
        <v>2679554.55885541</v>
      </c>
    </row>
    <row r="410" spans="1:3">
      <c r="A410">
        <v>408</v>
      </c>
      <c r="B410">
        <v>407685.244781383</v>
      </c>
      <c r="C410">
        <v>2679568.21388832</v>
      </c>
    </row>
    <row r="411" spans="1:3">
      <c r="A411">
        <v>409</v>
      </c>
      <c r="B411">
        <v>407699.812368928</v>
      </c>
      <c r="C411">
        <v>2679574.93300608</v>
      </c>
    </row>
    <row r="412" spans="1:3">
      <c r="A412">
        <v>410</v>
      </c>
      <c r="B412">
        <v>407699.749643103</v>
      </c>
      <c r="C412">
        <v>2679574.12238333</v>
      </c>
    </row>
    <row r="413" spans="1:3">
      <c r="A413">
        <v>411</v>
      </c>
      <c r="B413">
        <v>407660.880335261</v>
      </c>
      <c r="C413">
        <v>2679552.62325974</v>
      </c>
    </row>
    <row r="414" spans="1:3">
      <c r="A414">
        <v>412</v>
      </c>
      <c r="B414">
        <v>407696.724197272</v>
      </c>
      <c r="C414">
        <v>2679573.1765086</v>
      </c>
    </row>
    <row r="415" spans="1:3">
      <c r="A415">
        <v>413</v>
      </c>
      <c r="B415">
        <v>407699.186329629</v>
      </c>
      <c r="C415">
        <v>2679570.83851841</v>
      </c>
    </row>
    <row r="416" spans="1:3">
      <c r="A416">
        <v>414</v>
      </c>
      <c r="B416">
        <v>407715.978786722</v>
      </c>
      <c r="C416">
        <v>2679579.82106041</v>
      </c>
    </row>
    <row r="417" spans="1:3">
      <c r="A417">
        <v>415</v>
      </c>
      <c r="B417">
        <v>407725.369223773</v>
      </c>
      <c r="C417">
        <v>2679582.70344385</v>
      </c>
    </row>
    <row r="418" spans="1:3">
      <c r="A418">
        <v>416</v>
      </c>
      <c r="B418">
        <v>407693.965922711</v>
      </c>
      <c r="C418">
        <v>2679567.60672405</v>
      </c>
    </row>
    <row r="419" spans="1:3">
      <c r="A419">
        <v>417</v>
      </c>
      <c r="B419">
        <v>407668.649874955</v>
      </c>
      <c r="C419">
        <v>2679555.12192202</v>
      </c>
    </row>
    <row r="420" spans="1:3">
      <c r="A420">
        <v>418</v>
      </c>
      <c r="B420">
        <v>407709.14723747</v>
      </c>
      <c r="C420">
        <v>2679577.71981189</v>
      </c>
    </row>
    <row r="421" spans="1:3">
      <c r="A421">
        <v>419</v>
      </c>
      <c r="B421">
        <v>407679.715663299</v>
      </c>
      <c r="C421">
        <v>2679559.76834456</v>
      </c>
    </row>
    <row r="422" spans="1:3">
      <c r="A422">
        <v>420</v>
      </c>
      <c r="B422">
        <v>407689.638366639</v>
      </c>
      <c r="C422">
        <v>2679567.4751128</v>
      </c>
    </row>
    <row r="423" spans="1:3">
      <c r="A423">
        <v>421</v>
      </c>
      <c r="B423">
        <v>407704.797694347</v>
      </c>
      <c r="C423">
        <v>2679572.10687469</v>
      </c>
    </row>
    <row r="424" spans="1:3">
      <c r="A424">
        <v>422</v>
      </c>
      <c r="B424">
        <v>407700.206194547</v>
      </c>
      <c r="C424">
        <v>2679571.75495238</v>
      </c>
    </row>
    <row r="425" spans="1:3">
      <c r="A425">
        <v>423</v>
      </c>
      <c r="B425">
        <v>407690.194465609</v>
      </c>
      <c r="C425">
        <v>2679565.79305169</v>
      </c>
    </row>
    <row r="426" spans="1:3">
      <c r="A426">
        <v>424</v>
      </c>
      <c r="B426">
        <v>407676.596408469</v>
      </c>
      <c r="C426">
        <v>2679557.51657503</v>
      </c>
    </row>
    <row r="427" spans="1:3">
      <c r="A427">
        <v>425</v>
      </c>
      <c r="B427">
        <v>407675.627721019</v>
      </c>
      <c r="C427">
        <v>2679556.68057821</v>
      </c>
    </row>
    <row r="428" spans="1:3">
      <c r="A428">
        <v>426</v>
      </c>
      <c r="B428">
        <v>407671.883612594</v>
      </c>
      <c r="C428">
        <v>2679555.97702098</v>
      </c>
    </row>
    <row r="429" spans="1:3">
      <c r="A429">
        <v>427</v>
      </c>
      <c r="B429">
        <v>407668.048851782</v>
      </c>
      <c r="C429">
        <v>2679554.05139354</v>
      </c>
    </row>
    <row r="430" spans="1:3">
      <c r="A430">
        <v>428</v>
      </c>
      <c r="B430">
        <v>407658.366554975</v>
      </c>
      <c r="C430">
        <v>2679547.40743603</v>
      </c>
    </row>
    <row r="431" spans="1:3">
      <c r="A431">
        <v>429</v>
      </c>
      <c r="B431">
        <v>407647.983307739</v>
      </c>
      <c r="C431">
        <v>2679542.35769284</v>
      </c>
    </row>
    <row r="432" spans="1:3">
      <c r="A432">
        <v>430</v>
      </c>
      <c r="B432">
        <v>407650.31397061</v>
      </c>
      <c r="C432">
        <v>2679541.77609415</v>
      </c>
    </row>
    <row r="433" spans="1:3">
      <c r="A433">
        <v>431</v>
      </c>
      <c r="B433">
        <v>407651.694862315</v>
      </c>
      <c r="C433">
        <v>2679542.94728904</v>
      </c>
    </row>
    <row r="434" spans="1:3">
      <c r="A434">
        <v>432</v>
      </c>
      <c r="B434">
        <v>407655.78082396</v>
      </c>
      <c r="C434">
        <v>2679544.56063436</v>
      </c>
    </row>
    <row r="435" spans="1:3">
      <c r="A435">
        <v>433</v>
      </c>
      <c r="B435">
        <v>407653.315843691</v>
      </c>
      <c r="C435">
        <v>2679542.22299286</v>
      </c>
    </row>
    <row r="436" spans="1:3">
      <c r="A436">
        <v>434</v>
      </c>
      <c r="B436">
        <v>407653.335690097</v>
      </c>
      <c r="C436">
        <v>2679542.51808351</v>
      </c>
    </row>
    <row r="437" spans="1:3">
      <c r="A437">
        <v>435</v>
      </c>
      <c r="B437">
        <v>407638.112827833</v>
      </c>
      <c r="C437">
        <v>2679533.82167965</v>
      </c>
    </row>
    <row r="438" spans="1:3">
      <c r="A438">
        <v>436</v>
      </c>
      <c r="B438">
        <v>407656.26136542</v>
      </c>
      <c r="C438">
        <v>2679543.95414483</v>
      </c>
    </row>
    <row r="439" spans="1:3">
      <c r="A439">
        <v>437</v>
      </c>
      <c r="B439">
        <v>407666.193614623</v>
      </c>
      <c r="C439">
        <v>2679548.87306816</v>
      </c>
    </row>
    <row r="440" spans="1:3">
      <c r="A440">
        <v>438</v>
      </c>
      <c r="B440">
        <v>407648.290824864</v>
      </c>
      <c r="C440">
        <v>2679539.59844902</v>
      </c>
    </row>
    <row r="441" spans="1:3">
      <c r="A441">
        <v>439</v>
      </c>
      <c r="B441">
        <v>407660.643424096</v>
      </c>
      <c r="C441">
        <v>2679544.28369528</v>
      </c>
    </row>
    <row r="442" spans="1:3">
      <c r="A442">
        <v>440</v>
      </c>
      <c r="B442">
        <v>407644.537796829</v>
      </c>
      <c r="C442">
        <v>2679537.48420713</v>
      </c>
    </row>
    <row r="443" spans="1:3">
      <c r="A443">
        <v>441</v>
      </c>
      <c r="B443">
        <v>407643.899432433</v>
      </c>
      <c r="C443">
        <v>2679536.63443777</v>
      </c>
    </row>
    <row r="444" spans="1:3">
      <c r="A444">
        <v>442</v>
      </c>
      <c r="B444">
        <v>407636.92372723</v>
      </c>
      <c r="C444">
        <v>2679533.51227358</v>
      </c>
    </row>
    <row r="445" spans="1:3">
      <c r="A445">
        <v>443</v>
      </c>
      <c r="B445">
        <v>407645.88143829</v>
      </c>
      <c r="C445">
        <v>2679537.88807072</v>
      </c>
    </row>
    <row r="446" spans="1:3">
      <c r="A446">
        <v>444</v>
      </c>
      <c r="B446">
        <v>407650.811391565</v>
      </c>
      <c r="C446">
        <v>2679540.25490163</v>
      </c>
    </row>
    <row r="447" spans="1:3">
      <c r="A447">
        <v>445</v>
      </c>
      <c r="B447">
        <v>407649.719928853</v>
      </c>
      <c r="C447">
        <v>2679539.47752361</v>
      </c>
    </row>
    <row r="448" spans="1:3">
      <c r="A448">
        <v>446</v>
      </c>
      <c r="B448">
        <v>407651.957789651</v>
      </c>
      <c r="C448">
        <v>2679540.85288448</v>
      </c>
    </row>
    <row r="449" spans="1:3">
      <c r="A449">
        <v>447</v>
      </c>
      <c r="B449">
        <v>407651.13259708</v>
      </c>
      <c r="C449">
        <v>2679540.33039615</v>
      </c>
    </row>
    <row r="450" spans="1:3">
      <c r="A450">
        <v>448</v>
      </c>
      <c r="B450">
        <v>407657.048539493</v>
      </c>
      <c r="C450">
        <v>2679542.8755117</v>
      </c>
    </row>
    <row r="451" spans="1:3">
      <c r="A451">
        <v>449</v>
      </c>
      <c r="B451">
        <v>407653.485491947</v>
      </c>
      <c r="C451">
        <v>2679540.838275</v>
      </c>
    </row>
    <row r="452" spans="1:3">
      <c r="A452">
        <v>450</v>
      </c>
      <c r="B452">
        <v>407652.252355815</v>
      </c>
      <c r="C452">
        <v>2679539.70616054</v>
      </c>
    </row>
    <row r="453" spans="1:3">
      <c r="A453">
        <v>451</v>
      </c>
      <c r="B453">
        <v>407654.031346069</v>
      </c>
      <c r="C453">
        <v>2679540.12128379</v>
      </c>
    </row>
    <row r="454" spans="1:3">
      <c r="A454">
        <v>452</v>
      </c>
      <c r="B454">
        <v>407660.252230975</v>
      </c>
      <c r="C454">
        <v>2679542.9734328</v>
      </c>
    </row>
    <row r="455" spans="1:3">
      <c r="A455">
        <v>453</v>
      </c>
      <c r="B455">
        <v>407665.144981435</v>
      </c>
      <c r="C455">
        <v>2679545.62241619</v>
      </c>
    </row>
    <row r="456" spans="1:3">
      <c r="A456">
        <v>454</v>
      </c>
      <c r="B456">
        <v>407660.265086922</v>
      </c>
      <c r="C456">
        <v>2679542.28849598</v>
      </c>
    </row>
    <row r="457" spans="1:3">
      <c r="A457">
        <v>455</v>
      </c>
      <c r="B457">
        <v>407657.309534072</v>
      </c>
      <c r="C457">
        <v>2679540.19477599</v>
      </c>
    </row>
    <row r="458" spans="1:3">
      <c r="A458">
        <v>456</v>
      </c>
      <c r="B458">
        <v>407659.619241648</v>
      </c>
      <c r="C458">
        <v>2679541.7909659</v>
      </c>
    </row>
    <row r="459" spans="1:3">
      <c r="A459">
        <v>457</v>
      </c>
      <c r="B459">
        <v>407658.277843374</v>
      </c>
      <c r="C459">
        <v>2679539.90600011</v>
      </c>
    </row>
    <row r="460" spans="1:3">
      <c r="A460">
        <v>458</v>
      </c>
      <c r="B460">
        <v>407655.547953653</v>
      </c>
      <c r="C460">
        <v>2679538.46998973</v>
      </c>
    </row>
    <row r="461" spans="1:3">
      <c r="A461">
        <v>459</v>
      </c>
      <c r="B461">
        <v>407656.259396487</v>
      </c>
      <c r="C461">
        <v>2679537.89863122</v>
      </c>
    </row>
    <row r="462" spans="1:3">
      <c r="A462">
        <v>460</v>
      </c>
      <c r="B462">
        <v>407664.239874749</v>
      </c>
      <c r="C462">
        <v>2679541.25639772</v>
      </c>
    </row>
    <row r="463" spans="1:3">
      <c r="A463">
        <v>461</v>
      </c>
      <c r="B463">
        <v>407663.086651081</v>
      </c>
      <c r="C463">
        <v>2679540.45688404</v>
      </c>
    </row>
    <row r="464" spans="1:3">
      <c r="A464">
        <v>462</v>
      </c>
      <c r="B464">
        <v>407658.142788312</v>
      </c>
      <c r="C464">
        <v>2679537.47427771</v>
      </c>
    </row>
    <row r="465" spans="1:3">
      <c r="A465">
        <v>463</v>
      </c>
      <c r="B465">
        <v>407659.590045013</v>
      </c>
      <c r="C465">
        <v>2679538.17339647</v>
      </c>
    </row>
    <row r="466" spans="1:3">
      <c r="A466">
        <v>464</v>
      </c>
      <c r="B466">
        <v>407654.784666322</v>
      </c>
      <c r="C466">
        <v>2679535.41707443</v>
      </c>
    </row>
    <row r="467" spans="1:3">
      <c r="A467">
        <v>465</v>
      </c>
      <c r="B467">
        <v>407664.190036737</v>
      </c>
      <c r="C467">
        <v>2679540.68660363</v>
      </c>
    </row>
    <row r="468" spans="1:3">
      <c r="A468">
        <v>466</v>
      </c>
      <c r="B468">
        <v>407649.847284794</v>
      </c>
      <c r="C468">
        <v>2679532.59009304</v>
      </c>
    </row>
    <row r="469" spans="1:3">
      <c r="A469">
        <v>467</v>
      </c>
      <c r="B469">
        <v>407651.38026189</v>
      </c>
      <c r="C469">
        <v>2679533.62953429</v>
      </c>
    </row>
    <row r="470" spans="1:3">
      <c r="A470">
        <v>468</v>
      </c>
      <c r="B470">
        <v>407650.108165303</v>
      </c>
      <c r="C470">
        <v>2679532.02022062</v>
      </c>
    </row>
    <row r="471" spans="1:3">
      <c r="A471">
        <v>469</v>
      </c>
      <c r="B471">
        <v>407654.006326088</v>
      </c>
      <c r="C471">
        <v>2679533.66514061</v>
      </c>
    </row>
    <row r="472" spans="1:3">
      <c r="A472">
        <v>470</v>
      </c>
      <c r="B472">
        <v>407647.63796416</v>
      </c>
      <c r="C472">
        <v>2679530.48554732</v>
      </c>
    </row>
    <row r="473" spans="1:3">
      <c r="A473">
        <v>471</v>
      </c>
      <c r="B473">
        <v>407645.330622528</v>
      </c>
      <c r="C473">
        <v>2679529.51144294</v>
      </c>
    </row>
    <row r="474" spans="1:3">
      <c r="A474">
        <v>472</v>
      </c>
      <c r="B474">
        <v>407649.989275446</v>
      </c>
      <c r="C474">
        <v>2679532.24487959</v>
      </c>
    </row>
    <row r="475" spans="1:3">
      <c r="A475">
        <v>473</v>
      </c>
      <c r="B475">
        <v>407642.000519904</v>
      </c>
      <c r="C475">
        <v>2679528.54346989</v>
      </c>
    </row>
    <row r="476" spans="1:3">
      <c r="A476">
        <v>474</v>
      </c>
      <c r="B476">
        <v>407643.405843248</v>
      </c>
      <c r="C476">
        <v>2679527.60983103</v>
      </c>
    </row>
    <row r="477" spans="1:3">
      <c r="A477">
        <v>475</v>
      </c>
      <c r="B477">
        <v>407643.589985999</v>
      </c>
      <c r="C477">
        <v>2679527.68791833</v>
      </c>
    </row>
    <row r="478" spans="1:3">
      <c r="A478">
        <v>476</v>
      </c>
      <c r="B478">
        <v>407642.187191182</v>
      </c>
      <c r="C478">
        <v>2679526.87364917</v>
      </c>
    </row>
    <row r="479" spans="1:3">
      <c r="A479">
        <v>477</v>
      </c>
      <c r="B479">
        <v>407647.37196811</v>
      </c>
      <c r="C479">
        <v>2679529.46407193</v>
      </c>
    </row>
    <row r="480" spans="1:3">
      <c r="A480">
        <v>478</v>
      </c>
      <c r="B480">
        <v>407648.220203803</v>
      </c>
      <c r="C480">
        <v>2679529.89464024</v>
      </c>
    </row>
    <row r="481" spans="1:3">
      <c r="A481">
        <v>479</v>
      </c>
      <c r="B481">
        <v>407649.085920211</v>
      </c>
      <c r="C481">
        <v>2679530.34677884</v>
      </c>
    </row>
    <row r="482" spans="1:3">
      <c r="A482">
        <v>480</v>
      </c>
      <c r="B482">
        <v>407650.32867059</v>
      </c>
      <c r="C482">
        <v>2679531.03144717</v>
      </c>
    </row>
    <row r="483" spans="1:3">
      <c r="A483">
        <v>481</v>
      </c>
      <c r="B483">
        <v>407649.074148015</v>
      </c>
      <c r="C483">
        <v>2679530.64687116</v>
      </c>
    </row>
    <row r="484" spans="1:3">
      <c r="A484">
        <v>482</v>
      </c>
      <c r="B484">
        <v>407651.724664517</v>
      </c>
      <c r="C484">
        <v>2679531.74138055</v>
      </c>
    </row>
    <row r="485" spans="1:3">
      <c r="A485">
        <v>483</v>
      </c>
      <c r="B485">
        <v>407651.423051497</v>
      </c>
      <c r="C485">
        <v>2679531.2726991</v>
      </c>
    </row>
    <row r="486" spans="1:3">
      <c r="A486">
        <v>484</v>
      </c>
      <c r="B486">
        <v>407651.408639089</v>
      </c>
      <c r="C486">
        <v>2679531.54526123</v>
      </c>
    </row>
    <row r="487" spans="1:3">
      <c r="A487">
        <v>485</v>
      </c>
      <c r="B487">
        <v>407652.605856427</v>
      </c>
      <c r="C487">
        <v>2679532.04422546</v>
      </c>
    </row>
    <row r="488" spans="1:3">
      <c r="A488">
        <v>486</v>
      </c>
      <c r="B488">
        <v>407650.179692852</v>
      </c>
      <c r="C488">
        <v>2679530.44792565</v>
      </c>
    </row>
    <row r="489" spans="1:3">
      <c r="A489">
        <v>487</v>
      </c>
      <c r="B489">
        <v>407649.851120087</v>
      </c>
      <c r="C489">
        <v>2679530.23211146</v>
      </c>
    </row>
    <row r="490" spans="1:3">
      <c r="A490">
        <v>488</v>
      </c>
      <c r="B490">
        <v>407652.92510088</v>
      </c>
      <c r="C490">
        <v>2679532.09410708</v>
      </c>
    </row>
    <row r="491" spans="1:3">
      <c r="A491">
        <v>489</v>
      </c>
      <c r="B491">
        <v>407652.574120107</v>
      </c>
      <c r="C491">
        <v>2679531.85207318</v>
      </c>
    </row>
    <row r="492" spans="1:3">
      <c r="A492">
        <v>490</v>
      </c>
      <c r="B492">
        <v>407650.195410955</v>
      </c>
      <c r="C492">
        <v>2679530.26978169</v>
      </c>
    </row>
    <row r="493" spans="1:3">
      <c r="A493">
        <v>491</v>
      </c>
      <c r="B493">
        <v>407654.015792879</v>
      </c>
      <c r="C493">
        <v>2679532.64312103</v>
      </c>
    </row>
    <row r="494" spans="1:3">
      <c r="A494">
        <v>492</v>
      </c>
      <c r="B494">
        <v>407652.805057433</v>
      </c>
      <c r="C494">
        <v>2679531.81491566</v>
      </c>
    </row>
    <row r="495" spans="1:3">
      <c r="A495">
        <v>493</v>
      </c>
      <c r="B495">
        <v>407653.37577941</v>
      </c>
      <c r="C495">
        <v>2679532.40287557</v>
      </c>
    </row>
    <row r="496" spans="1:3">
      <c r="A496">
        <v>494</v>
      </c>
      <c r="B496">
        <v>407655.053281594</v>
      </c>
      <c r="C496">
        <v>2679533.13033486</v>
      </c>
    </row>
    <row r="497" spans="1:3">
      <c r="A497">
        <v>495</v>
      </c>
      <c r="B497">
        <v>407654.077338932</v>
      </c>
      <c r="C497">
        <v>2679532.61409424</v>
      </c>
    </row>
    <row r="498" spans="1:3">
      <c r="A498">
        <v>496</v>
      </c>
      <c r="B498">
        <v>407655.519936376</v>
      </c>
      <c r="C498">
        <v>2679533.38529076</v>
      </c>
    </row>
    <row r="499" spans="1:3">
      <c r="A499">
        <v>497</v>
      </c>
      <c r="B499">
        <v>407654.193126909</v>
      </c>
      <c r="C499">
        <v>2679532.8172203</v>
      </c>
    </row>
    <row r="500" spans="1:3">
      <c r="A500">
        <v>498</v>
      </c>
      <c r="B500">
        <v>407654.180558443</v>
      </c>
      <c r="C500">
        <v>2679532.68306881</v>
      </c>
    </row>
    <row r="501" spans="1:3">
      <c r="A501">
        <v>499</v>
      </c>
      <c r="B501">
        <v>407654.735004073</v>
      </c>
      <c r="C501">
        <v>2679533.33120564</v>
      </c>
    </row>
    <row r="502" spans="1:3">
      <c r="A502">
        <v>500</v>
      </c>
      <c r="B502">
        <v>407654.263429143</v>
      </c>
      <c r="C502">
        <v>2679532.7894177</v>
      </c>
    </row>
    <row r="503" spans="1:3">
      <c r="A503">
        <v>501</v>
      </c>
      <c r="B503">
        <v>407652.088711455</v>
      </c>
      <c r="C503">
        <v>2679531.56544758</v>
      </c>
    </row>
    <row r="504" spans="1:3">
      <c r="A504">
        <v>502</v>
      </c>
      <c r="B504">
        <v>407651.511514553</v>
      </c>
      <c r="C504">
        <v>2679531.17759551</v>
      </c>
    </row>
    <row r="505" spans="1:3">
      <c r="A505">
        <v>503</v>
      </c>
      <c r="B505">
        <v>407648.878148777</v>
      </c>
      <c r="C505">
        <v>2679529.7398069</v>
      </c>
    </row>
    <row r="506" spans="1:3">
      <c r="A506">
        <v>504</v>
      </c>
      <c r="B506">
        <v>407648.360131223</v>
      </c>
      <c r="C506">
        <v>2679529.41573077</v>
      </c>
    </row>
    <row r="507" spans="1:3">
      <c r="A507">
        <v>505</v>
      </c>
      <c r="B507">
        <v>407648.968806717</v>
      </c>
      <c r="C507">
        <v>2679529.81774434</v>
      </c>
    </row>
    <row r="508" spans="1:3">
      <c r="A508">
        <v>506</v>
      </c>
      <c r="B508">
        <v>407646.969444613</v>
      </c>
      <c r="C508">
        <v>2679528.77141082</v>
      </c>
    </row>
    <row r="509" spans="1:3">
      <c r="A509">
        <v>507</v>
      </c>
      <c r="B509">
        <v>407648.376178085</v>
      </c>
      <c r="C509">
        <v>2679529.53334176</v>
      </c>
    </row>
    <row r="510" spans="1:3">
      <c r="A510">
        <v>508</v>
      </c>
      <c r="B510">
        <v>407647.585157024</v>
      </c>
      <c r="C510">
        <v>2679529.04909473</v>
      </c>
    </row>
    <row r="511" spans="1:3">
      <c r="A511">
        <v>509</v>
      </c>
      <c r="B511">
        <v>407647.104198569</v>
      </c>
      <c r="C511">
        <v>2679528.84981772</v>
      </c>
    </row>
    <row r="512" spans="1:3">
      <c r="A512">
        <v>510</v>
      </c>
      <c r="B512">
        <v>407648.509971181</v>
      </c>
      <c r="C512">
        <v>2679529.67395756</v>
      </c>
    </row>
    <row r="513" spans="1:3">
      <c r="A513">
        <v>511</v>
      </c>
      <c r="B513">
        <v>407648.487804085</v>
      </c>
      <c r="C513">
        <v>2679529.5168688</v>
      </c>
    </row>
    <row r="514" spans="1:3">
      <c r="A514">
        <v>512</v>
      </c>
      <c r="B514">
        <v>407648.474412221</v>
      </c>
      <c r="C514">
        <v>2679529.55625081</v>
      </c>
    </row>
    <row r="515" spans="1:3">
      <c r="A515">
        <v>513</v>
      </c>
      <c r="B515">
        <v>407647.521359038</v>
      </c>
      <c r="C515">
        <v>2679529.05738427</v>
      </c>
    </row>
    <row r="516" spans="1:3">
      <c r="A516">
        <v>514</v>
      </c>
      <c r="B516">
        <v>407648.600370625</v>
      </c>
      <c r="C516">
        <v>2679529.62006323</v>
      </c>
    </row>
    <row r="517" spans="1:3">
      <c r="A517">
        <v>515</v>
      </c>
      <c r="B517">
        <v>407649.490254188</v>
      </c>
      <c r="C517">
        <v>2679530.13566827</v>
      </c>
    </row>
    <row r="518" spans="1:3">
      <c r="A518">
        <v>516</v>
      </c>
      <c r="B518">
        <v>407649.636768302</v>
      </c>
      <c r="C518">
        <v>2679530.22594876</v>
      </c>
    </row>
    <row r="519" spans="1:3">
      <c r="A519">
        <v>517</v>
      </c>
      <c r="B519">
        <v>407650.749425789</v>
      </c>
      <c r="C519">
        <v>2679530.82469489</v>
      </c>
    </row>
    <row r="520" spans="1:3">
      <c r="A520">
        <v>518</v>
      </c>
      <c r="B520">
        <v>407651.196918926</v>
      </c>
      <c r="C520">
        <v>2679531.04815656</v>
      </c>
    </row>
    <row r="521" spans="1:3">
      <c r="A521">
        <v>519</v>
      </c>
      <c r="B521">
        <v>407650.333761611</v>
      </c>
      <c r="C521">
        <v>2679530.60705441</v>
      </c>
    </row>
    <row r="522" spans="1:3">
      <c r="A522">
        <v>520</v>
      </c>
      <c r="B522">
        <v>407650.40481103</v>
      </c>
      <c r="C522">
        <v>2679530.70152775</v>
      </c>
    </row>
    <row r="523" spans="1:3">
      <c r="A523">
        <v>521</v>
      </c>
      <c r="B523">
        <v>407650.371518245</v>
      </c>
      <c r="C523">
        <v>2679530.6358497</v>
      </c>
    </row>
    <row r="524" spans="1:3">
      <c r="A524">
        <v>522</v>
      </c>
      <c r="B524">
        <v>407648.9565642</v>
      </c>
      <c r="C524">
        <v>2679529.87627247</v>
      </c>
    </row>
    <row r="525" spans="1:3">
      <c r="A525">
        <v>523</v>
      </c>
      <c r="B525">
        <v>407650.124281032</v>
      </c>
      <c r="C525">
        <v>2679530.50912441</v>
      </c>
    </row>
    <row r="526" spans="1:3">
      <c r="A526">
        <v>524</v>
      </c>
      <c r="B526">
        <v>407650.687541622</v>
      </c>
      <c r="C526">
        <v>2679530.71005941</v>
      </c>
    </row>
    <row r="527" spans="1:3">
      <c r="A527">
        <v>525</v>
      </c>
      <c r="B527">
        <v>407650.562721613</v>
      </c>
      <c r="C527">
        <v>2679530.57194469</v>
      </c>
    </row>
    <row r="528" spans="1:3">
      <c r="A528">
        <v>526</v>
      </c>
      <c r="B528">
        <v>407651.059729505</v>
      </c>
      <c r="C528">
        <v>2679530.88100961</v>
      </c>
    </row>
    <row r="529" spans="1:3">
      <c r="A529">
        <v>527</v>
      </c>
      <c r="B529">
        <v>407650.913264914</v>
      </c>
      <c r="C529">
        <v>2679530.79828857</v>
      </c>
    </row>
    <row r="530" spans="1:3">
      <c r="A530">
        <v>528</v>
      </c>
      <c r="B530">
        <v>407650.841391887</v>
      </c>
      <c r="C530">
        <v>2679530.85500706</v>
      </c>
    </row>
    <row r="531" spans="1:3">
      <c r="A531">
        <v>529</v>
      </c>
      <c r="B531">
        <v>407650.334297033</v>
      </c>
      <c r="C531">
        <v>2679530.50170004</v>
      </c>
    </row>
    <row r="532" spans="1:3">
      <c r="A532">
        <v>530</v>
      </c>
      <c r="B532">
        <v>407649.445339858</v>
      </c>
      <c r="C532">
        <v>2679530.04262607</v>
      </c>
    </row>
    <row r="533" spans="1:3">
      <c r="A533">
        <v>531</v>
      </c>
      <c r="B533">
        <v>407649.836736851</v>
      </c>
      <c r="C533">
        <v>2679530.25874213</v>
      </c>
    </row>
    <row r="534" spans="1:3">
      <c r="A534">
        <v>532</v>
      </c>
      <c r="B534">
        <v>407648.557532331</v>
      </c>
      <c r="C534">
        <v>2679529.49207897</v>
      </c>
    </row>
    <row r="535" spans="1:3">
      <c r="A535">
        <v>533</v>
      </c>
      <c r="B535">
        <v>407649.846984059</v>
      </c>
      <c r="C535">
        <v>2679530.24866386</v>
      </c>
    </row>
    <row r="536" spans="1:3">
      <c r="A536">
        <v>534</v>
      </c>
      <c r="B536">
        <v>407649.905905046</v>
      </c>
      <c r="C536">
        <v>2679530.30944937</v>
      </c>
    </row>
    <row r="537" spans="1:3">
      <c r="A537">
        <v>535</v>
      </c>
      <c r="B537">
        <v>407649.989239918</v>
      </c>
      <c r="C537">
        <v>2679530.3473004</v>
      </c>
    </row>
    <row r="538" spans="1:3">
      <c r="A538">
        <v>536</v>
      </c>
      <c r="B538">
        <v>407650.160641939</v>
      </c>
      <c r="C538">
        <v>2679530.43525857</v>
      </c>
    </row>
    <row r="539" spans="1:3">
      <c r="A539">
        <v>537</v>
      </c>
      <c r="B539">
        <v>407650.232821731</v>
      </c>
      <c r="C539">
        <v>2679530.49151657</v>
      </c>
    </row>
    <row r="540" spans="1:3">
      <c r="A540">
        <v>538</v>
      </c>
      <c r="B540">
        <v>407649.813486168</v>
      </c>
      <c r="C540">
        <v>2679530.28502615</v>
      </c>
    </row>
    <row r="541" spans="1:3">
      <c r="A541">
        <v>539</v>
      </c>
      <c r="B541">
        <v>407649.802447622</v>
      </c>
      <c r="C541">
        <v>2679530.30473756</v>
      </c>
    </row>
    <row r="542" spans="1:3">
      <c r="A542">
        <v>540</v>
      </c>
      <c r="B542">
        <v>407649.978894982</v>
      </c>
      <c r="C542">
        <v>2679530.41287714</v>
      </c>
    </row>
    <row r="543" spans="1:3">
      <c r="A543">
        <v>541</v>
      </c>
      <c r="B543">
        <v>407649.200893536</v>
      </c>
      <c r="C543">
        <v>2679530.03216088</v>
      </c>
    </row>
    <row r="544" spans="1:3">
      <c r="A544">
        <v>542</v>
      </c>
      <c r="B544">
        <v>407648.395801488</v>
      </c>
      <c r="C544">
        <v>2679529.57095328</v>
      </c>
    </row>
    <row r="545" spans="1:3">
      <c r="A545">
        <v>543</v>
      </c>
      <c r="B545">
        <v>407649.241458477</v>
      </c>
      <c r="C545">
        <v>2679530.07197896</v>
      </c>
    </row>
    <row r="546" spans="1:3">
      <c r="A546">
        <v>544</v>
      </c>
      <c r="B546">
        <v>407649.202270618</v>
      </c>
      <c r="C546">
        <v>2679530.04291825</v>
      </c>
    </row>
    <row r="547" spans="1:3">
      <c r="A547">
        <v>545</v>
      </c>
      <c r="B547">
        <v>407649.274840212</v>
      </c>
      <c r="C547">
        <v>2679530.08018375</v>
      </c>
    </row>
    <row r="548" spans="1:3">
      <c r="A548">
        <v>546</v>
      </c>
      <c r="B548">
        <v>407648.81847618</v>
      </c>
      <c r="C548">
        <v>2679529.87032556</v>
      </c>
    </row>
    <row r="549" spans="1:3">
      <c r="A549">
        <v>547</v>
      </c>
      <c r="B549">
        <v>407649.153216458</v>
      </c>
      <c r="C549">
        <v>2679530.0085949</v>
      </c>
    </row>
    <row r="550" spans="1:3">
      <c r="A550">
        <v>548</v>
      </c>
      <c r="B550">
        <v>407649.063346332</v>
      </c>
      <c r="C550">
        <v>2679529.9647752</v>
      </c>
    </row>
    <row r="551" spans="1:3">
      <c r="A551">
        <v>549</v>
      </c>
      <c r="B551">
        <v>407649.241251808</v>
      </c>
      <c r="C551">
        <v>2679530.05856274</v>
      </c>
    </row>
    <row r="552" spans="1:3">
      <c r="A552">
        <v>550</v>
      </c>
      <c r="B552">
        <v>407649.105965664</v>
      </c>
      <c r="C552">
        <v>2679529.98776466</v>
      </c>
    </row>
    <row r="553" spans="1:3">
      <c r="A553">
        <v>551</v>
      </c>
      <c r="B553">
        <v>407649.085283695</v>
      </c>
      <c r="C553">
        <v>2679529.95563651</v>
      </c>
    </row>
    <row r="554" spans="1:3">
      <c r="A554">
        <v>552</v>
      </c>
      <c r="B554">
        <v>407649.095011089</v>
      </c>
      <c r="C554">
        <v>2679529.96984325</v>
      </c>
    </row>
    <row r="555" spans="1:3">
      <c r="A555">
        <v>553</v>
      </c>
      <c r="B555">
        <v>407649.174586601</v>
      </c>
      <c r="C555">
        <v>2679530.02444348</v>
      </c>
    </row>
    <row r="556" spans="1:3">
      <c r="A556">
        <v>554</v>
      </c>
      <c r="B556">
        <v>407649.292817252</v>
      </c>
      <c r="C556">
        <v>2679530.07535309</v>
      </c>
    </row>
    <row r="557" spans="1:3">
      <c r="A557">
        <v>555</v>
      </c>
      <c r="B557">
        <v>407649.277326584</v>
      </c>
      <c r="C557">
        <v>2679530.08267713</v>
      </c>
    </row>
    <row r="558" spans="1:3">
      <c r="A558">
        <v>556</v>
      </c>
      <c r="B558">
        <v>407649.301116267</v>
      </c>
      <c r="C558">
        <v>2679530.09833493</v>
      </c>
    </row>
    <row r="559" spans="1:3">
      <c r="A559">
        <v>557</v>
      </c>
      <c r="B559">
        <v>407648.971459093</v>
      </c>
      <c r="C559">
        <v>2679529.91214362</v>
      </c>
    </row>
    <row r="560" spans="1:3">
      <c r="A560">
        <v>558</v>
      </c>
      <c r="B560">
        <v>407648.989884053</v>
      </c>
      <c r="C560">
        <v>2679529.92981292</v>
      </c>
    </row>
    <row r="561" spans="1:3">
      <c r="A561">
        <v>559</v>
      </c>
      <c r="B561">
        <v>407649.010700715</v>
      </c>
      <c r="C561">
        <v>2679529.94045974</v>
      </c>
    </row>
    <row r="562" spans="1:3">
      <c r="A562">
        <v>560</v>
      </c>
      <c r="B562">
        <v>407648.74705873</v>
      </c>
      <c r="C562">
        <v>2679529.80571748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13825581.1193071</v>
      </c>
      <c r="C2">
        <v>0</v>
      </c>
    </row>
    <row r="3" spans="1:3">
      <c r="A3">
        <v>1</v>
      </c>
      <c r="B3">
        <v>64781945.5662032</v>
      </c>
      <c r="C3">
        <v>732598.010048652</v>
      </c>
    </row>
    <row r="4" spans="1:3">
      <c r="A4">
        <v>2</v>
      </c>
      <c r="B4">
        <v>63971517.4115306</v>
      </c>
      <c r="C4">
        <v>733377.523310437</v>
      </c>
    </row>
    <row r="5" spans="1:3">
      <c r="A5">
        <v>3</v>
      </c>
      <c r="B5">
        <v>63161002.6798159</v>
      </c>
      <c r="C5">
        <v>734156.523406059</v>
      </c>
    </row>
    <row r="6" spans="1:3">
      <c r="A6">
        <v>4</v>
      </c>
      <c r="B6">
        <v>62347208.1339693</v>
      </c>
      <c r="C6">
        <v>734935.048672512</v>
      </c>
    </row>
    <row r="7" spans="1:3">
      <c r="A7">
        <v>5</v>
      </c>
      <c r="B7">
        <v>61536999.9800016</v>
      </c>
      <c r="C7">
        <v>735713.137195847</v>
      </c>
    </row>
    <row r="8" spans="1:3">
      <c r="A8">
        <v>6</v>
      </c>
      <c r="B8">
        <v>60734032.9937924</v>
      </c>
      <c r="C8">
        <v>736490.826825299</v>
      </c>
    </row>
    <row r="9" spans="1:3">
      <c r="A9">
        <v>7</v>
      </c>
      <c r="B9">
        <v>59934328.9354301</v>
      </c>
      <c r="C9">
        <v>737268.155187191</v>
      </c>
    </row>
    <row r="10" spans="1:3">
      <c r="A10">
        <v>8</v>
      </c>
      <c r="B10">
        <v>59134457.215997</v>
      </c>
      <c r="C10">
        <v>738045.159698616</v>
      </c>
    </row>
    <row r="11" spans="1:3">
      <c r="A11">
        <v>9</v>
      </c>
      <c r="B11">
        <v>58334753.2398601</v>
      </c>
      <c r="C11">
        <v>738821.877580932</v>
      </c>
    </row>
    <row r="12" spans="1:3">
      <c r="A12">
        <v>10</v>
      </c>
      <c r="B12">
        <v>57489606.1683957</v>
      </c>
      <c r="C12">
        <v>739266.676282301</v>
      </c>
    </row>
    <row r="13" spans="1:3">
      <c r="A13">
        <v>11</v>
      </c>
      <c r="B13">
        <v>56653859.3959569</v>
      </c>
      <c r="C13">
        <v>739711.262263103</v>
      </c>
    </row>
    <row r="14" spans="1:3">
      <c r="A14">
        <v>12</v>
      </c>
      <c r="B14">
        <v>55832154.0349343</v>
      </c>
      <c r="C14">
        <v>740155.672236609</v>
      </c>
    </row>
    <row r="15" spans="1:3">
      <c r="A15">
        <v>13</v>
      </c>
      <c r="B15">
        <v>36740013.7751346</v>
      </c>
      <c r="C15">
        <v>559236.890900894</v>
      </c>
    </row>
    <row r="16" spans="1:3">
      <c r="A16">
        <v>14</v>
      </c>
      <c r="B16">
        <v>30214236.5749984</v>
      </c>
      <c r="C16">
        <v>502731.608553905</v>
      </c>
    </row>
    <row r="17" spans="1:3">
      <c r="A17">
        <v>15</v>
      </c>
      <c r="B17">
        <v>28390233.9498029</v>
      </c>
      <c r="C17">
        <v>494046.556758326</v>
      </c>
    </row>
    <row r="18" spans="1:3">
      <c r="A18">
        <v>16</v>
      </c>
      <c r="B18">
        <v>27044342.948935</v>
      </c>
      <c r="C18">
        <v>488725.071042741</v>
      </c>
    </row>
    <row r="19" spans="1:3">
      <c r="A19">
        <v>17</v>
      </c>
      <c r="B19">
        <v>26952283.1464946</v>
      </c>
      <c r="C19">
        <v>490446.924076316</v>
      </c>
    </row>
    <row r="20" spans="1:3">
      <c r="A20">
        <v>18</v>
      </c>
      <c r="B20">
        <v>25937754.1253987</v>
      </c>
      <c r="C20">
        <v>486501.928237956</v>
      </c>
    </row>
    <row r="21" spans="1:3">
      <c r="A21">
        <v>19</v>
      </c>
      <c r="B21">
        <v>25841077.7232142</v>
      </c>
      <c r="C21">
        <v>488140.040326002</v>
      </c>
    </row>
    <row r="22" spans="1:3">
      <c r="A22">
        <v>20</v>
      </c>
      <c r="B22">
        <v>25039078.3727434</v>
      </c>
      <c r="C22">
        <v>485199.436568966</v>
      </c>
    </row>
    <row r="23" spans="1:3">
      <c r="A23">
        <v>21</v>
      </c>
      <c r="B23">
        <v>24939496.1679408</v>
      </c>
      <c r="C23">
        <v>486773.397320627</v>
      </c>
    </row>
    <row r="24" spans="1:3">
      <c r="A24">
        <v>22</v>
      </c>
      <c r="B24">
        <v>24298721.4680757</v>
      </c>
      <c r="C24">
        <v>484480.241722506</v>
      </c>
    </row>
    <row r="25" spans="1:3">
      <c r="A25">
        <v>23</v>
      </c>
      <c r="B25">
        <v>24198221.7551185</v>
      </c>
      <c r="C25">
        <v>485998.125610299</v>
      </c>
    </row>
    <row r="26" spans="1:3">
      <c r="A26">
        <v>24</v>
      </c>
      <c r="B26">
        <v>23678168.2227951</v>
      </c>
      <c r="C26">
        <v>484121.000974507</v>
      </c>
    </row>
    <row r="27" spans="1:3">
      <c r="A27">
        <v>25</v>
      </c>
      <c r="B27">
        <v>23824812.9671037</v>
      </c>
      <c r="C27">
        <v>483142.397024634</v>
      </c>
    </row>
    <row r="28" spans="1:3">
      <c r="A28">
        <v>26</v>
      </c>
      <c r="B28">
        <v>22314321.5700946</v>
      </c>
      <c r="C28">
        <v>473012.374883501</v>
      </c>
    </row>
    <row r="29" spans="1:3">
      <c r="A29">
        <v>27</v>
      </c>
      <c r="B29">
        <v>21070708.1907133</v>
      </c>
      <c r="C29">
        <v>473628.502413821</v>
      </c>
    </row>
    <row r="30" spans="1:3">
      <c r="A30">
        <v>28</v>
      </c>
      <c r="B30">
        <v>20348624.6857391</v>
      </c>
      <c r="C30">
        <v>472844.731849461</v>
      </c>
    </row>
    <row r="31" spans="1:3">
      <c r="A31">
        <v>29</v>
      </c>
      <c r="B31">
        <v>19755192.9032073</v>
      </c>
      <c r="C31">
        <v>472665.602372182</v>
      </c>
    </row>
    <row r="32" spans="1:3">
      <c r="A32">
        <v>30</v>
      </c>
      <c r="B32">
        <v>19140919.4439782</v>
      </c>
      <c r="C32">
        <v>479432.636485956</v>
      </c>
    </row>
    <row r="33" spans="1:3">
      <c r="A33">
        <v>31</v>
      </c>
      <c r="B33">
        <v>18952936.9265933</v>
      </c>
      <c r="C33">
        <v>481871.11749976</v>
      </c>
    </row>
    <row r="34" spans="1:3">
      <c r="A34">
        <v>32</v>
      </c>
      <c r="B34">
        <v>18923531.2337694</v>
      </c>
      <c r="C34">
        <v>483006.067617524</v>
      </c>
    </row>
    <row r="35" spans="1:3">
      <c r="A35">
        <v>33</v>
      </c>
      <c r="B35">
        <v>18565832.7732931</v>
      </c>
      <c r="C35">
        <v>482329.714698881</v>
      </c>
    </row>
    <row r="36" spans="1:3">
      <c r="A36">
        <v>34</v>
      </c>
      <c r="B36">
        <v>18251074.3390047</v>
      </c>
      <c r="C36">
        <v>483207.230809608</v>
      </c>
    </row>
    <row r="37" spans="1:3">
      <c r="A37">
        <v>35</v>
      </c>
      <c r="B37">
        <v>18210490.0646531</v>
      </c>
      <c r="C37">
        <v>482357.718572588</v>
      </c>
    </row>
    <row r="38" spans="1:3">
      <c r="A38">
        <v>36</v>
      </c>
      <c r="B38">
        <v>18264217.5464023</v>
      </c>
      <c r="C38">
        <v>481307.845153826</v>
      </c>
    </row>
    <row r="39" spans="1:3">
      <c r="A39">
        <v>37</v>
      </c>
      <c r="B39">
        <v>17980862.8205943</v>
      </c>
      <c r="C39">
        <v>482835.212310636</v>
      </c>
    </row>
    <row r="40" spans="1:3">
      <c r="A40">
        <v>38</v>
      </c>
      <c r="B40">
        <v>18029917.0549644</v>
      </c>
      <c r="C40">
        <v>481833.901210762</v>
      </c>
    </row>
    <row r="41" spans="1:3">
      <c r="A41">
        <v>39</v>
      </c>
      <c r="B41">
        <v>17809387.3586961</v>
      </c>
      <c r="C41">
        <v>483197.290849355</v>
      </c>
    </row>
    <row r="42" spans="1:3">
      <c r="A42">
        <v>40</v>
      </c>
      <c r="B42">
        <v>17721539.1609581</v>
      </c>
      <c r="C42">
        <v>483870.713979551</v>
      </c>
    </row>
    <row r="43" spans="1:3">
      <c r="A43">
        <v>41</v>
      </c>
      <c r="B43">
        <v>17171248.9542549</v>
      </c>
      <c r="C43">
        <v>491107.822336532</v>
      </c>
    </row>
    <row r="44" spans="1:3">
      <c r="A44">
        <v>42</v>
      </c>
      <c r="B44">
        <v>16771676.1406139</v>
      </c>
      <c r="C44">
        <v>498513.272837176</v>
      </c>
    </row>
    <row r="45" spans="1:3">
      <c r="A45">
        <v>43</v>
      </c>
      <c r="B45">
        <v>16387720.8935652</v>
      </c>
      <c r="C45">
        <v>503597.56460075</v>
      </c>
    </row>
    <row r="46" spans="1:3">
      <c r="A46">
        <v>44</v>
      </c>
      <c r="B46">
        <v>16160245.7960922</v>
      </c>
      <c r="C46">
        <v>508900.081261114</v>
      </c>
    </row>
    <row r="47" spans="1:3">
      <c r="A47">
        <v>45</v>
      </c>
      <c r="B47">
        <v>16014272.5735583</v>
      </c>
      <c r="C47">
        <v>511042.673263574</v>
      </c>
    </row>
    <row r="48" spans="1:3">
      <c r="A48">
        <v>46</v>
      </c>
      <c r="B48">
        <v>15989083.8966741</v>
      </c>
      <c r="C48">
        <v>510615.129603504</v>
      </c>
    </row>
    <row r="49" spans="1:3">
      <c r="A49">
        <v>47</v>
      </c>
      <c r="B49">
        <v>15990124.8459179</v>
      </c>
      <c r="C49">
        <v>511042.683084655</v>
      </c>
    </row>
    <row r="50" spans="1:3">
      <c r="A50">
        <v>48</v>
      </c>
      <c r="B50">
        <v>15679606.6220386</v>
      </c>
      <c r="C50">
        <v>519393.993919363</v>
      </c>
    </row>
    <row r="51" spans="1:3">
      <c r="A51">
        <v>49</v>
      </c>
      <c r="B51">
        <v>15446705.9709756</v>
      </c>
      <c r="C51">
        <v>523297.381214996</v>
      </c>
    </row>
    <row r="52" spans="1:3">
      <c r="A52">
        <v>50</v>
      </c>
      <c r="B52">
        <v>15225958.527396</v>
      </c>
      <c r="C52">
        <v>530669.07486424</v>
      </c>
    </row>
    <row r="53" spans="1:3">
      <c r="A53">
        <v>51</v>
      </c>
      <c r="B53">
        <v>15160389.1267576</v>
      </c>
      <c r="C53">
        <v>532687.694137766</v>
      </c>
    </row>
    <row r="54" spans="1:3">
      <c r="A54">
        <v>52</v>
      </c>
      <c r="B54">
        <v>15154440.5092375</v>
      </c>
      <c r="C54">
        <v>532229.112175337</v>
      </c>
    </row>
    <row r="55" spans="1:3">
      <c r="A55">
        <v>53</v>
      </c>
      <c r="B55">
        <v>15073120.2035482</v>
      </c>
      <c r="C55">
        <v>534010.003467436</v>
      </c>
    </row>
    <row r="56" spans="1:3">
      <c r="A56">
        <v>54</v>
      </c>
      <c r="B56">
        <v>15081258.8953539</v>
      </c>
      <c r="C56">
        <v>534628.227354591</v>
      </c>
    </row>
    <row r="57" spans="1:3">
      <c r="A57">
        <v>55</v>
      </c>
      <c r="B57">
        <v>14910719.3578692</v>
      </c>
      <c r="C57">
        <v>539485.647577442</v>
      </c>
    </row>
    <row r="58" spans="1:3">
      <c r="A58">
        <v>56</v>
      </c>
      <c r="B58">
        <v>14809565.8632934</v>
      </c>
      <c r="C58">
        <v>543768.150526612</v>
      </c>
    </row>
    <row r="59" spans="1:3">
      <c r="A59">
        <v>57</v>
      </c>
      <c r="B59">
        <v>14795731.1340438</v>
      </c>
      <c r="C59">
        <v>544397.835939817</v>
      </c>
    </row>
    <row r="60" spans="1:3">
      <c r="A60">
        <v>58</v>
      </c>
      <c r="B60">
        <v>14552944.0379633</v>
      </c>
      <c r="C60">
        <v>553590.159952689</v>
      </c>
    </row>
    <row r="61" spans="1:3">
      <c r="A61">
        <v>59</v>
      </c>
      <c r="B61">
        <v>14422696.8040835</v>
      </c>
      <c r="C61">
        <v>558189.854079763</v>
      </c>
    </row>
    <row r="62" spans="1:3">
      <c r="A62">
        <v>60</v>
      </c>
      <c r="B62">
        <v>14340625.7126784</v>
      </c>
      <c r="C62">
        <v>562195.881098167</v>
      </c>
    </row>
    <row r="63" spans="1:3">
      <c r="A63">
        <v>61</v>
      </c>
      <c r="B63">
        <v>14151880.6553038</v>
      </c>
      <c r="C63">
        <v>569965.511541465</v>
      </c>
    </row>
    <row r="64" spans="1:3">
      <c r="A64">
        <v>62</v>
      </c>
      <c r="B64">
        <v>13990830.0307529</v>
      </c>
      <c r="C64">
        <v>579796.478145839</v>
      </c>
    </row>
    <row r="65" spans="1:3">
      <c r="A65">
        <v>63</v>
      </c>
      <c r="B65">
        <v>13841291.7774269</v>
      </c>
      <c r="C65">
        <v>587379.370303888</v>
      </c>
    </row>
    <row r="66" spans="1:3">
      <c r="A66">
        <v>64</v>
      </c>
      <c r="B66">
        <v>13749494.2855407</v>
      </c>
      <c r="C66">
        <v>593296.449546511</v>
      </c>
    </row>
    <row r="67" spans="1:3">
      <c r="A67">
        <v>65</v>
      </c>
      <c r="B67">
        <v>13703676.6359313</v>
      </c>
      <c r="C67">
        <v>596448.078692537</v>
      </c>
    </row>
    <row r="68" spans="1:3">
      <c r="A68">
        <v>66</v>
      </c>
      <c r="B68">
        <v>13702818.9204678</v>
      </c>
      <c r="C68">
        <v>595925.348554251</v>
      </c>
    </row>
    <row r="69" spans="1:3">
      <c r="A69">
        <v>67</v>
      </c>
      <c r="B69">
        <v>13636768.3355255</v>
      </c>
      <c r="C69">
        <v>600599.393293041</v>
      </c>
    </row>
    <row r="70" spans="1:3">
      <c r="A70">
        <v>68</v>
      </c>
      <c r="B70">
        <v>13587510.4855734</v>
      </c>
      <c r="C70">
        <v>602352.835880231</v>
      </c>
    </row>
    <row r="71" spans="1:3">
      <c r="A71">
        <v>69</v>
      </c>
      <c r="B71">
        <v>13587493.4929625</v>
      </c>
      <c r="C71">
        <v>602939.314460859</v>
      </c>
    </row>
    <row r="72" spans="1:3">
      <c r="A72">
        <v>70</v>
      </c>
      <c r="B72">
        <v>13473107.4830115</v>
      </c>
      <c r="C72">
        <v>609930.609310799</v>
      </c>
    </row>
    <row r="73" spans="1:3">
      <c r="A73">
        <v>71</v>
      </c>
      <c r="B73">
        <v>13341042.5173465</v>
      </c>
      <c r="C73">
        <v>618577.708588751</v>
      </c>
    </row>
    <row r="74" spans="1:3">
      <c r="A74">
        <v>72</v>
      </c>
      <c r="B74">
        <v>13270572.8650255</v>
      </c>
      <c r="C74">
        <v>625055.028918749</v>
      </c>
    </row>
    <row r="75" spans="1:3">
      <c r="A75">
        <v>73</v>
      </c>
      <c r="B75">
        <v>13224741.2709467</v>
      </c>
      <c r="C75">
        <v>628184.975915574</v>
      </c>
    </row>
    <row r="76" spans="1:3">
      <c r="A76">
        <v>74</v>
      </c>
      <c r="B76">
        <v>13221102.4065386</v>
      </c>
      <c r="C76">
        <v>630060.069421917</v>
      </c>
    </row>
    <row r="77" spans="1:3">
      <c r="A77">
        <v>75</v>
      </c>
      <c r="B77">
        <v>13101267.7914035</v>
      </c>
      <c r="C77">
        <v>639311.310370538</v>
      </c>
    </row>
    <row r="78" spans="1:3">
      <c r="A78">
        <v>76</v>
      </c>
      <c r="B78">
        <v>12995001.2093902</v>
      </c>
      <c r="C78">
        <v>648482.518960135</v>
      </c>
    </row>
    <row r="79" spans="1:3">
      <c r="A79">
        <v>77</v>
      </c>
      <c r="B79">
        <v>12918440.238625</v>
      </c>
      <c r="C79">
        <v>655102.84855153</v>
      </c>
    </row>
    <row r="80" spans="1:3">
      <c r="A80">
        <v>78</v>
      </c>
      <c r="B80">
        <v>12872842.2574108</v>
      </c>
      <c r="C80">
        <v>658703.198023464</v>
      </c>
    </row>
    <row r="81" spans="1:3">
      <c r="A81">
        <v>79</v>
      </c>
      <c r="B81">
        <v>12844286.6719122</v>
      </c>
      <c r="C81">
        <v>660239.023693665</v>
      </c>
    </row>
    <row r="82" spans="1:3">
      <c r="A82">
        <v>80</v>
      </c>
      <c r="B82">
        <v>12844390.9252891</v>
      </c>
      <c r="C82">
        <v>659733.100132691</v>
      </c>
    </row>
    <row r="83" spans="1:3">
      <c r="A83">
        <v>81</v>
      </c>
      <c r="B83">
        <v>12779530.4351322</v>
      </c>
      <c r="C83">
        <v>666967.387850349</v>
      </c>
    </row>
    <row r="84" spans="1:3">
      <c r="A84">
        <v>82</v>
      </c>
      <c r="B84">
        <v>12722752.1092752</v>
      </c>
      <c r="C84">
        <v>673785.722415776</v>
      </c>
    </row>
    <row r="85" spans="1:3">
      <c r="A85">
        <v>83</v>
      </c>
      <c r="B85">
        <v>12649254.908852</v>
      </c>
      <c r="C85">
        <v>681150.200767666</v>
      </c>
    </row>
    <row r="86" spans="1:3">
      <c r="A86">
        <v>84</v>
      </c>
      <c r="B86">
        <v>12567145.6252313</v>
      </c>
      <c r="C86">
        <v>690490.798551292</v>
      </c>
    </row>
    <row r="87" spans="1:3">
      <c r="A87">
        <v>85</v>
      </c>
      <c r="B87">
        <v>12513133.6524859</v>
      </c>
      <c r="C87">
        <v>699490.387457486</v>
      </c>
    </row>
    <row r="88" spans="1:3">
      <c r="A88">
        <v>86</v>
      </c>
      <c r="B88">
        <v>12468135.4413341</v>
      </c>
      <c r="C88">
        <v>703430.22743416</v>
      </c>
    </row>
    <row r="89" spans="1:3">
      <c r="A89">
        <v>87</v>
      </c>
      <c r="B89">
        <v>12441209.7301951</v>
      </c>
      <c r="C89">
        <v>707109.137026994</v>
      </c>
    </row>
    <row r="90" spans="1:3">
      <c r="A90">
        <v>88</v>
      </c>
      <c r="B90">
        <v>12436971.8527935</v>
      </c>
      <c r="C90">
        <v>706857.297775667</v>
      </c>
    </row>
    <row r="91" spans="1:3">
      <c r="A91">
        <v>89</v>
      </c>
      <c r="B91">
        <v>12362012.3048073</v>
      </c>
      <c r="C91">
        <v>715998.849771037</v>
      </c>
    </row>
    <row r="92" spans="1:3">
      <c r="A92">
        <v>90</v>
      </c>
      <c r="B92">
        <v>12302976.3102442</v>
      </c>
      <c r="C92">
        <v>724274.103990007</v>
      </c>
    </row>
    <row r="93" spans="1:3">
      <c r="A93">
        <v>91</v>
      </c>
      <c r="B93">
        <v>12264485.3558361</v>
      </c>
      <c r="C93">
        <v>730395.481749256</v>
      </c>
    </row>
    <row r="94" spans="1:3">
      <c r="A94">
        <v>92</v>
      </c>
      <c r="B94">
        <v>12242571.8245434</v>
      </c>
      <c r="C94">
        <v>735149.506169774</v>
      </c>
    </row>
    <row r="95" spans="1:3">
      <c r="A95">
        <v>93</v>
      </c>
      <c r="B95">
        <v>12243923.0797369</v>
      </c>
      <c r="C95">
        <v>735635.153329183</v>
      </c>
    </row>
    <row r="96" spans="1:3">
      <c r="A96">
        <v>94</v>
      </c>
      <c r="B96">
        <v>12191121.0002475</v>
      </c>
      <c r="C96">
        <v>742298.575496395</v>
      </c>
    </row>
    <row r="97" spans="1:3">
      <c r="A97">
        <v>95</v>
      </c>
      <c r="B97">
        <v>12147297.0960036</v>
      </c>
      <c r="C97">
        <v>748264.547847357</v>
      </c>
    </row>
    <row r="98" spans="1:3">
      <c r="A98">
        <v>96</v>
      </c>
      <c r="B98">
        <v>12094973.3459558</v>
      </c>
      <c r="C98">
        <v>757048.47539997</v>
      </c>
    </row>
    <row r="99" spans="1:3">
      <c r="A99">
        <v>97</v>
      </c>
      <c r="B99">
        <v>12040488.6890823</v>
      </c>
      <c r="C99">
        <v>766095.934316005</v>
      </c>
    </row>
    <row r="100" spans="1:3">
      <c r="A100">
        <v>98</v>
      </c>
      <c r="B100">
        <v>12005178.1613717</v>
      </c>
      <c r="C100">
        <v>769632.204942086</v>
      </c>
    </row>
    <row r="101" spans="1:3">
      <c r="A101">
        <v>99</v>
      </c>
      <c r="B101">
        <v>11977533.539691</v>
      </c>
      <c r="C101">
        <v>776054.394570853</v>
      </c>
    </row>
    <row r="102" spans="1:3">
      <c r="A102">
        <v>100</v>
      </c>
      <c r="B102">
        <v>11961539.05794</v>
      </c>
      <c r="C102">
        <v>778568.341074377</v>
      </c>
    </row>
    <row r="103" spans="1:3">
      <c r="A103">
        <v>101</v>
      </c>
      <c r="B103">
        <v>11961556.1186349</v>
      </c>
      <c r="C103">
        <v>779325.054401832</v>
      </c>
    </row>
    <row r="104" spans="1:3">
      <c r="A104">
        <v>102</v>
      </c>
      <c r="B104">
        <v>11911313.1306056</v>
      </c>
      <c r="C104">
        <v>788421.152058345</v>
      </c>
    </row>
    <row r="105" spans="1:3">
      <c r="A105">
        <v>103</v>
      </c>
      <c r="B105">
        <v>11868403.8553863</v>
      </c>
      <c r="C105">
        <v>796609.912195543</v>
      </c>
    </row>
    <row r="106" spans="1:3">
      <c r="A106">
        <v>104</v>
      </c>
      <c r="B106">
        <v>11837916.0780233</v>
      </c>
      <c r="C106">
        <v>802041.167586334</v>
      </c>
    </row>
    <row r="107" spans="1:3">
      <c r="A107">
        <v>105</v>
      </c>
      <c r="B107">
        <v>11819359.5862093</v>
      </c>
      <c r="C107">
        <v>804135.922820359</v>
      </c>
    </row>
    <row r="108" spans="1:3">
      <c r="A108">
        <v>106</v>
      </c>
      <c r="B108">
        <v>11794995.1822607</v>
      </c>
      <c r="C108">
        <v>808782.023164329</v>
      </c>
    </row>
    <row r="109" spans="1:3">
      <c r="A109">
        <v>107</v>
      </c>
      <c r="B109">
        <v>11760859.7474453</v>
      </c>
      <c r="C109">
        <v>817016.191378533</v>
      </c>
    </row>
    <row r="110" spans="1:3">
      <c r="A110">
        <v>108</v>
      </c>
      <c r="B110">
        <v>11729172.3605644</v>
      </c>
      <c r="C110">
        <v>824727.849359107</v>
      </c>
    </row>
    <row r="111" spans="1:3">
      <c r="A111">
        <v>109</v>
      </c>
      <c r="B111">
        <v>11693245.4963222</v>
      </c>
      <c r="C111">
        <v>832619.030202475</v>
      </c>
    </row>
    <row r="112" spans="1:3">
      <c r="A112">
        <v>110</v>
      </c>
      <c r="B112">
        <v>11656849.7564763</v>
      </c>
      <c r="C112">
        <v>841457.536120805</v>
      </c>
    </row>
    <row r="113" spans="1:3">
      <c r="A113">
        <v>111</v>
      </c>
      <c r="B113">
        <v>11634396.9123749</v>
      </c>
      <c r="C113">
        <v>849801.839585401</v>
      </c>
    </row>
    <row r="114" spans="1:3">
      <c r="A114">
        <v>112</v>
      </c>
      <c r="B114">
        <v>11617093.5158349</v>
      </c>
      <c r="C114">
        <v>852704.589629506</v>
      </c>
    </row>
    <row r="115" spans="1:3">
      <c r="A115">
        <v>113</v>
      </c>
      <c r="B115">
        <v>11607789.8397405</v>
      </c>
      <c r="C115">
        <v>855583.975877863</v>
      </c>
    </row>
    <row r="116" spans="1:3">
      <c r="A116">
        <v>114</v>
      </c>
      <c r="B116">
        <v>11607959.4245721</v>
      </c>
      <c r="C116">
        <v>854834.54816363</v>
      </c>
    </row>
    <row r="117" spans="1:3">
      <c r="A117">
        <v>115</v>
      </c>
      <c r="B117">
        <v>11573785.4053457</v>
      </c>
      <c r="C117">
        <v>864320.788217116</v>
      </c>
    </row>
    <row r="118" spans="1:3">
      <c r="A118">
        <v>116</v>
      </c>
      <c r="B118">
        <v>11542587.7491825</v>
      </c>
      <c r="C118">
        <v>873239.56267972</v>
      </c>
    </row>
    <row r="119" spans="1:3">
      <c r="A119">
        <v>117</v>
      </c>
      <c r="B119">
        <v>11518807.7257826</v>
      </c>
      <c r="C119">
        <v>880888.236366083</v>
      </c>
    </row>
    <row r="120" spans="1:3">
      <c r="A120">
        <v>118</v>
      </c>
      <c r="B120">
        <v>11504323.6772552</v>
      </c>
      <c r="C120">
        <v>887056.83907405</v>
      </c>
    </row>
    <row r="121" spans="1:3">
      <c r="A121">
        <v>119</v>
      </c>
      <c r="B121">
        <v>11485584.8441061</v>
      </c>
      <c r="C121">
        <v>893410.674727583</v>
      </c>
    </row>
    <row r="122" spans="1:3">
      <c r="A122">
        <v>120</v>
      </c>
      <c r="B122">
        <v>11460320.8413212</v>
      </c>
      <c r="C122">
        <v>900640.533536853</v>
      </c>
    </row>
    <row r="123" spans="1:3">
      <c r="A123">
        <v>121</v>
      </c>
      <c r="B123">
        <v>11437406.2385</v>
      </c>
      <c r="C123">
        <v>907631.003954466</v>
      </c>
    </row>
    <row r="124" spans="1:3">
      <c r="A124">
        <v>122</v>
      </c>
      <c r="B124">
        <v>11412366.9678847</v>
      </c>
      <c r="C124">
        <v>916667.455666297</v>
      </c>
    </row>
    <row r="125" spans="1:3">
      <c r="A125">
        <v>123</v>
      </c>
      <c r="B125">
        <v>11387413.657356</v>
      </c>
      <c r="C125">
        <v>925529.120499052</v>
      </c>
    </row>
    <row r="126" spans="1:3">
      <c r="A126">
        <v>124</v>
      </c>
      <c r="B126">
        <v>11371580.470934</v>
      </c>
      <c r="C126">
        <v>933377.280439855</v>
      </c>
    </row>
    <row r="127" spans="1:3">
      <c r="A127">
        <v>125</v>
      </c>
      <c r="B127">
        <v>11356105.9342844</v>
      </c>
      <c r="C127">
        <v>936503.132826563</v>
      </c>
    </row>
    <row r="128" spans="1:3">
      <c r="A128">
        <v>126</v>
      </c>
      <c r="B128">
        <v>11344944.7553849</v>
      </c>
      <c r="C128">
        <v>942484.301069965</v>
      </c>
    </row>
    <row r="129" spans="1:3">
      <c r="A129">
        <v>127</v>
      </c>
      <c r="B129">
        <v>11331662.941537</v>
      </c>
      <c r="C129">
        <v>947896.677524834</v>
      </c>
    </row>
    <row r="130" spans="1:3">
      <c r="A130">
        <v>128</v>
      </c>
      <c r="B130">
        <v>11311112.893844</v>
      </c>
      <c r="C130">
        <v>955919.520334931</v>
      </c>
    </row>
    <row r="131" spans="1:3">
      <c r="A131">
        <v>129</v>
      </c>
      <c r="B131">
        <v>11289774.2783029</v>
      </c>
      <c r="C131">
        <v>964790.484164305</v>
      </c>
    </row>
    <row r="132" spans="1:3">
      <c r="A132">
        <v>130</v>
      </c>
      <c r="B132">
        <v>11273119.9063509</v>
      </c>
      <c r="C132">
        <v>971278.801221344</v>
      </c>
    </row>
    <row r="133" spans="1:3">
      <c r="A133">
        <v>131</v>
      </c>
      <c r="B133">
        <v>11262658.7671792</v>
      </c>
      <c r="C133">
        <v>973914.029654328</v>
      </c>
    </row>
    <row r="134" spans="1:3">
      <c r="A134">
        <v>132</v>
      </c>
      <c r="B134">
        <v>11249584.5906056</v>
      </c>
      <c r="C134">
        <v>979086.415973378</v>
      </c>
    </row>
    <row r="135" spans="1:3">
      <c r="A135">
        <v>133</v>
      </c>
      <c r="B135">
        <v>11232502.0482163</v>
      </c>
      <c r="C135">
        <v>987790.073221445</v>
      </c>
    </row>
    <row r="136" spans="1:3">
      <c r="A136">
        <v>134</v>
      </c>
      <c r="B136">
        <v>11217053.2540955</v>
      </c>
      <c r="C136">
        <v>995711.960030175</v>
      </c>
    </row>
    <row r="137" spans="1:3">
      <c r="A137">
        <v>135</v>
      </c>
      <c r="B137">
        <v>11199979.2999001</v>
      </c>
      <c r="C137">
        <v>1003570.06538548</v>
      </c>
    </row>
    <row r="138" spans="1:3">
      <c r="A138">
        <v>136</v>
      </c>
      <c r="B138">
        <v>11182716.4737517</v>
      </c>
      <c r="C138">
        <v>1012306.56994484</v>
      </c>
    </row>
    <row r="139" spans="1:3">
      <c r="A139">
        <v>137</v>
      </c>
      <c r="B139">
        <v>11170814.686497</v>
      </c>
      <c r="C139">
        <v>1016325.64745553</v>
      </c>
    </row>
    <row r="140" spans="1:3">
      <c r="A140">
        <v>138</v>
      </c>
      <c r="B140">
        <v>11159757.5095608</v>
      </c>
      <c r="C140">
        <v>1024801.30211247</v>
      </c>
    </row>
    <row r="141" spans="1:3">
      <c r="A141">
        <v>139</v>
      </c>
      <c r="B141">
        <v>11151338.800425</v>
      </c>
      <c r="C141">
        <v>1027397.40859486</v>
      </c>
    </row>
    <row r="142" spans="1:3">
      <c r="A142">
        <v>140</v>
      </c>
      <c r="B142">
        <v>11141728.1763754</v>
      </c>
      <c r="C142">
        <v>1032265.83953968</v>
      </c>
    </row>
    <row r="143" spans="1:3">
      <c r="A143">
        <v>141</v>
      </c>
      <c r="B143">
        <v>11127476.9817809</v>
      </c>
      <c r="C143">
        <v>1040333.21852871</v>
      </c>
    </row>
    <row r="144" spans="1:3">
      <c r="A144">
        <v>142</v>
      </c>
      <c r="B144">
        <v>11112523.8200504</v>
      </c>
      <c r="C144">
        <v>1048824.63064083</v>
      </c>
    </row>
    <row r="145" spans="1:3">
      <c r="A145">
        <v>143</v>
      </c>
      <c r="B145">
        <v>11100750.7154183</v>
      </c>
      <c r="C145">
        <v>1056442.05691477</v>
      </c>
    </row>
    <row r="146" spans="1:3">
      <c r="A146">
        <v>144</v>
      </c>
      <c r="B146">
        <v>11093711.0971638</v>
      </c>
      <c r="C146">
        <v>1062811.36576285</v>
      </c>
    </row>
    <row r="147" spans="1:3">
      <c r="A147">
        <v>145</v>
      </c>
      <c r="B147">
        <v>11084965.203746</v>
      </c>
      <c r="C147">
        <v>1068968.47862681</v>
      </c>
    </row>
    <row r="148" spans="1:3">
      <c r="A148">
        <v>146</v>
      </c>
      <c r="B148">
        <v>11073274.0330767</v>
      </c>
      <c r="C148">
        <v>1075427.62202503</v>
      </c>
    </row>
    <row r="149" spans="1:3">
      <c r="A149">
        <v>147</v>
      </c>
      <c r="B149">
        <v>11062750.4460573</v>
      </c>
      <c r="C149">
        <v>1081602.83998187</v>
      </c>
    </row>
    <row r="150" spans="1:3">
      <c r="A150">
        <v>148</v>
      </c>
      <c r="B150">
        <v>11051141.3963617</v>
      </c>
      <c r="C150">
        <v>1089924.40701472</v>
      </c>
    </row>
    <row r="151" spans="1:3">
      <c r="A151">
        <v>149</v>
      </c>
      <c r="B151">
        <v>11039107.1539632</v>
      </c>
      <c r="C151">
        <v>1098291.21041843</v>
      </c>
    </row>
    <row r="152" spans="1:3">
      <c r="A152">
        <v>150</v>
      </c>
      <c r="B152">
        <v>11030802.2174294</v>
      </c>
      <c r="C152">
        <v>1106566.00320866</v>
      </c>
    </row>
    <row r="153" spans="1:3">
      <c r="A153">
        <v>151</v>
      </c>
      <c r="B153">
        <v>11022715.5653159</v>
      </c>
      <c r="C153">
        <v>1109753.02863178</v>
      </c>
    </row>
    <row r="154" spans="1:3">
      <c r="A154">
        <v>152</v>
      </c>
      <c r="B154">
        <v>11017056.6880498</v>
      </c>
      <c r="C154">
        <v>1116095.548437</v>
      </c>
    </row>
    <row r="155" spans="1:3">
      <c r="A155">
        <v>153</v>
      </c>
      <c r="B155">
        <v>11010575.4745827</v>
      </c>
      <c r="C155">
        <v>1121504.08591374</v>
      </c>
    </row>
    <row r="156" spans="1:3">
      <c r="A156">
        <v>154</v>
      </c>
      <c r="B156">
        <v>11000823.7735202</v>
      </c>
      <c r="C156">
        <v>1129127.35848216</v>
      </c>
    </row>
    <row r="157" spans="1:3">
      <c r="A157">
        <v>155</v>
      </c>
      <c r="B157">
        <v>10990517.5870898</v>
      </c>
      <c r="C157">
        <v>1137809.73108247</v>
      </c>
    </row>
    <row r="158" spans="1:3">
      <c r="A158">
        <v>156</v>
      </c>
      <c r="B158">
        <v>10982207.5443661</v>
      </c>
      <c r="C158">
        <v>1144261.54913871</v>
      </c>
    </row>
    <row r="159" spans="1:3">
      <c r="A159">
        <v>157</v>
      </c>
      <c r="B159">
        <v>10976993.7880992</v>
      </c>
      <c r="C159">
        <v>1146503.00987836</v>
      </c>
    </row>
    <row r="160" spans="1:3">
      <c r="A160">
        <v>158</v>
      </c>
      <c r="B160">
        <v>10970793.8281796</v>
      </c>
      <c r="C160">
        <v>1151148.97434373</v>
      </c>
    </row>
    <row r="161" spans="1:3">
      <c r="A161">
        <v>159</v>
      </c>
      <c r="B161">
        <v>10962874.6926698</v>
      </c>
      <c r="C161">
        <v>1159432.0934326</v>
      </c>
    </row>
    <row r="162" spans="1:3">
      <c r="A162">
        <v>160</v>
      </c>
      <c r="B162">
        <v>10955849.5791978</v>
      </c>
      <c r="C162">
        <v>1166852.1401973</v>
      </c>
    </row>
    <row r="163" spans="1:3">
      <c r="A163">
        <v>161</v>
      </c>
      <c r="B163">
        <v>10947915.7227852</v>
      </c>
      <c r="C163">
        <v>1174026.9447156</v>
      </c>
    </row>
    <row r="164" spans="1:3">
      <c r="A164">
        <v>162</v>
      </c>
      <c r="B164">
        <v>10939575.2954766</v>
      </c>
      <c r="C164">
        <v>1182462.96956465</v>
      </c>
    </row>
    <row r="165" spans="1:3">
      <c r="A165">
        <v>163</v>
      </c>
      <c r="B165">
        <v>10933446.734646</v>
      </c>
      <c r="C165">
        <v>1186295.09844595</v>
      </c>
    </row>
    <row r="166" spans="1:3">
      <c r="A166">
        <v>164</v>
      </c>
      <c r="B166">
        <v>10928032.8228859</v>
      </c>
      <c r="C166">
        <v>1194978.60554246</v>
      </c>
    </row>
    <row r="167" spans="1:3">
      <c r="A167">
        <v>165</v>
      </c>
      <c r="B167">
        <v>10923924.3078169</v>
      </c>
      <c r="C167">
        <v>1196979.07530398</v>
      </c>
    </row>
    <row r="168" spans="1:3">
      <c r="A168">
        <v>166</v>
      </c>
      <c r="B168">
        <v>10919464.2313231</v>
      </c>
      <c r="C168">
        <v>1201227.44150931</v>
      </c>
    </row>
    <row r="169" spans="1:3">
      <c r="A169">
        <v>167</v>
      </c>
      <c r="B169">
        <v>10912832.3633527</v>
      </c>
      <c r="C169">
        <v>1208553.27881708</v>
      </c>
    </row>
    <row r="170" spans="1:3">
      <c r="A170">
        <v>168</v>
      </c>
      <c r="B170">
        <v>10905660.7252492</v>
      </c>
      <c r="C170">
        <v>1216347.18486675</v>
      </c>
    </row>
    <row r="171" spans="1:3">
      <c r="A171">
        <v>169</v>
      </c>
      <c r="B171">
        <v>10899854.1261873</v>
      </c>
      <c r="C171">
        <v>1223734.70222751</v>
      </c>
    </row>
    <row r="172" spans="1:3">
      <c r="A172">
        <v>170</v>
      </c>
      <c r="B172">
        <v>10896478.9220746</v>
      </c>
      <c r="C172">
        <v>1230306.7739268</v>
      </c>
    </row>
    <row r="173" spans="1:3">
      <c r="A173">
        <v>171</v>
      </c>
      <c r="B173">
        <v>10892431.0604395</v>
      </c>
      <c r="C173">
        <v>1236173.87442632</v>
      </c>
    </row>
    <row r="174" spans="1:3">
      <c r="A174">
        <v>172</v>
      </c>
      <c r="B174">
        <v>10887038.1288374</v>
      </c>
      <c r="C174">
        <v>1241613.55961975</v>
      </c>
    </row>
    <row r="175" spans="1:3">
      <c r="A175">
        <v>173</v>
      </c>
      <c r="B175">
        <v>10882260.7476469</v>
      </c>
      <c r="C175">
        <v>1246686.9924346</v>
      </c>
    </row>
    <row r="176" spans="1:3">
      <c r="A176">
        <v>174</v>
      </c>
      <c r="B176">
        <v>10876963.6641276</v>
      </c>
      <c r="C176">
        <v>1254126.44971797</v>
      </c>
    </row>
    <row r="177" spans="1:3">
      <c r="A177">
        <v>175</v>
      </c>
      <c r="B177">
        <v>10871249.6598189</v>
      </c>
      <c r="C177">
        <v>1261711.15987444</v>
      </c>
    </row>
    <row r="178" spans="1:3">
      <c r="A178">
        <v>176</v>
      </c>
      <c r="B178">
        <v>10867253.7035902</v>
      </c>
      <c r="C178">
        <v>1270033.53158965</v>
      </c>
    </row>
    <row r="179" spans="1:3">
      <c r="A179">
        <v>177</v>
      </c>
      <c r="B179">
        <v>10863348.2966046</v>
      </c>
      <c r="C179">
        <v>1272126.1315595</v>
      </c>
    </row>
    <row r="180" spans="1:3">
      <c r="A180">
        <v>178</v>
      </c>
      <c r="B180">
        <v>10860805.6952563</v>
      </c>
      <c r="C180">
        <v>1278353.79513193</v>
      </c>
    </row>
    <row r="181" spans="1:3">
      <c r="A181">
        <v>179</v>
      </c>
      <c r="B181">
        <v>10857975.4762633</v>
      </c>
      <c r="C181">
        <v>1283046.13344543</v>
      </c>
    </row>
    <row r="182" spans="1:3">
      <c r="A182">
        <v>180</v>
      </c>
      <c r="B182">
        <v>10853627.0589249</v>
      </c>
      <c r="C182">
        <v>1289469.42089918</v>
      </c>
    </row>
    <row r="183" spans="1:3">
      <c r="A183">
        <v>181</v>
      </c>
      <c r="B183">
        <v>10848855.205676</v>
      </c>
      <c r="C183">
        <v>1297290.42509549</v>
      </c>
    </row>
    <row r="184" spans="1:3">
      <c r="A184">
        <v>182</v>
      </c>
      <c r="B184">
        <v>10844880.0814218</v>
      </c>
      <c r="C184">
        <v>1303049.31660977</v>
      </c>
    </row>
    <row r="185" spans="1:3">
      <c r="A185">
        <v>183</v>
      </c>
      <c r="B185">
        <v>10842364.2697419</v>
      </c>
      <c r="C185">
        <v>1304298.32967976</v>
      </c>
    </row>
    <row r="186" spans="1:3">
      <c r="A186">
        <v>184</v>
      </c>
      <c r="B186">
        <v>10839510.5450461</v>
      </c>
      <c r="C186">
        <v>1307906.88627498</v>
      </c>
    </row>
    <row r="187" spans="1:3">
      <c r="A187">
        <v>185</v>
      </c>
      <c r="B187">
        <v>10835977.1412468</v>
      </c>
      <c r="C187">
        <v>1315338.50285687</v>
      </c>
    </row>
    <row r="188" spans="1:3">
      <c r="A188">
        <v>186</v>
      </c>
      <c r="B188">
        <v>10832937.1879034</v>
      </c>
      <c r="C188">
        <v>1321889.86998915</v>
      </c>
    </row>
    <row r="189" spans="1:3">
      <c r="A189">
        <v>187</v>
      </c>
      <c r="B189">
        <v>10829445.9768605</v>
      </c>
      <c r="C189">
        <v>1327704.53509725</v>
      </c>
    </row>
    <row r="190" spans="1:3">
      <c r="A190">
        <v>188</v>
      </c>
      <c r="B190">
        <v>10825643.9586461</v>
      </c>
      <c r="C190">
        <v>1335132.54132823</v>
      </c>
    </row>
    <row r="191" spans="1:3">
      <c r="A191">
        <v>189</v>
      </c>
      <c r="B191">
        <v>10822720.6213896</v>
      </c>
      <c r="C191">
        <v>1337706.33522012</v>
      </c>
    </row>
    <row r="192" spans="1:3">
      <c r="A192">
        <v>190</v>
      </c>
      <c r="B192">
        <v>10820307.4926664</v>
      </c>
      <c r="C192">
        <v>1346239.24724094</v>
      </c>
    </row>
    <row r="193" spans="1:3">
      <c r="A193">
        <v>191</v>
      </c>
      <c r="B193">
        <v>10818473.860775</v>
      </c>
      <c r="C193">
        <v>1346817.43738354</v>
      </c>
    </row>
    <row r="194" spans="1:3">
      <c r="A194">
        <v>192</v>
      </c>
      <c r="B194">
        <v>10816598.2565062</v>
      </c>
      <c r="C194">
        <v>1349770.8928853</v>
      </c>
    </row>
    <row r="195" spans="1:3">
      <c r="A195">
        <v>193</v>
      </c>
      <c r="B195">
        <v>10813771.0231626</v>
      </c>
      <c r="C195">
        <v>1355458.0808433</v>
      </c>
    </row>
    <row r="196" spans="1:3">
      <c r="A196">
        <v>194</v>
      </c>
      <c r="B196">
        <v>10810552.1300516</v>
      </c>
      <c r="C196">
        <v>1361532.35707622</v>
      </c>
    </row>
    <row r="197" spans="1:3">
      <c r="A197">
        <v>195</v>
      </c>
      <c r="B197">
        <v>10807873.7837478</v>
      </c>
      <c r="C197">
        <v>1367867.35535769</v>
      </c>
    </row>
    <row r="198" spans="1:3">
      <c r="A198">
        <v>196</v>
      </c>
      <c r="B198">
        <v>10806379.0090055</v>
      </c>
      <c r="C198">
        <v>1374368.36795031</v>
      </c>
    </row>
    <row r="199" spans="1:3">
      <c r="A199">
        <v>197</v>
      </c>
      <c r="B199">
        <v>10804642.3495002</v>
      </c>
      <c r="C199">
        <v>1379508.18579927</v>
      </c>
    </row>
    <row r="200" spans="1:3">
      <c r="A200">
        <v>198</v>
      </c>
      <c r="B200">
        <v>10802317.4754849</v>
      </c>
      <c r="C200">
        <v>1383085.79493215</v>
      </c>
    </row>
    <row r="201" spans="1:3">
      <c r="A201">
        <v>199</v>
      </c>
      <c r="B201">
        <v>10800306.9110322</v>
      </c>
      <c r="C201">
        <v>1386235.17092864</v>
      </c>
    </row>
    <row r="202" spans="1:3">
      <c r="A202">
        <v>200</v>
      </c>
      <c r="B202">
        <v>10798093.6506944</v>
      </c>
      <c r="C202">
        <v>1391956.82958138</v>
      </c>
    </row>
    <row r="203" spans="1:3">
      <c r="A203">
        <v>201</v>
      </c>
      <c r="B203">
        <v>10795586.8470899</v>
      </c>
      <c r="C203">
        <v>1397650.46892588</v>
      </c>
    </row>
    <row r="204" spans="1:3">
      <c r="A204">
        <v>202</v>
      </c>
      <c r="B204">
        <v>10793835.8477869</v>
      </c>
      <c r="C204">
        <v>1405449.8196819</v>
      </c>
    </row>
    <row r="205" spans="1:3">
      <c r="A205">
        <v>203</v>
      </c>
      <c r="B205">
        <v>10792106.5560756</v>
      </c>
      <c r="C205">
        <v>1405264.51264476</v>
      </c>
    </row>
    <row r="206" spans="1:3">
      <c r="A206">
        <v>204</v>
      </c>
      <c r="B206">
        <v>10791081.9020044</v>
      </c>
      <c r="C206">
        <v>1410978.93073585</v>
      </c>
    </row>
    <row r="207" spans="1:3">
      <c r="A207">
        <v>205</v>
      </c>
      <c r="B207">
        <v>10789974.6429153</v>
      </c>
      <c r="C207">
        <v>1414405.72944939</v>
      </c>
    </row>
    <row r="208" spans="1:3">
      <c r="A208">
        <v>206</v>
      </c>
      <c r="B208">
        <v>10788234.9444251</v>
      </c>
      <c r="C208">
        <v>1418632.73078994</v>
      </c>
    </row>
    <row r="209" spans="1:3">
      <c r="A209">
        <v>207</v>
      </c>
      <c r="B209">
        <v>10786223.4091587</v>
      </c>
      <c r="C209">
        <v>1424497.55658503</v>
      </c>
    </row>
    <row r="210" spans="1:3">
      <c r="A210">
        <v>208</v>
      </c>
      <c r="B210">
        <v>10784484.4646335</v>
      </c>
      <c r="C210">
        <v>1428490.97538906</v>
      </c>
    </row>
    <row r="211" spans="1:3">
      <c r="A211">
        <v>209</v>
      </c>
      <c r="B211">
        <v>10783378.6444688</v>
      </c>
      <c r="C211">
        <v>1427853.45050587</v>
      </c>
    </row>
    <row r="212" spans="1:3">
      <c r="A212">
        <v>210</v>
      </c>
      <c r="B212">
        <v>10782178.1160437</v>
      </c>
      <c r="C212">
        <v>1429528.38537907</v>
      </c>
    </row>
    <row r="213" spans="1:3">
      <c r="A213">
        <v>211</v>
      </c>
      <c r="B213">
        <v>10780734.5132774</v>
      </c>
      <c r="C213">
        <v>1435200.20597197</v>
      </c>
    </row>
    <row r="214" spans="1:3">
      <c r="A214">
        <v>212</v>
      </c>
      <c r="B214">
        <v>10779540.1458306</v>
      </c>
      <c r="C214">
        <v>1440198.50434197</v>
      </c>
    </row>
    <row r="215" spans="1:3">
      <c r="A215">
        <v>213</v>
      </c>
      <c r="B215">
        <v>10778164.8837475</v>
      </c>
      <c r="C215">
        <v>1443640.85669356</v>
      </c>
    </row>
    <row r="216" spans="1:3">
      <c r="A216">
        <v>214</v>
      </c>
      <c r="B216">
        <v>10776599.5212819</v>
      </c>
      <c r="C216">
        <v>1448901.53593882</v>
      </c>
    </row>
    <row r="217" spans="1:3">
      <c r="A217">
        <v>215</v>
      </c>
      <c r="B217">
        <v>10775367.7888476</v>
      </c>
      <c r="C217">
        <v>1448935.2793639</v>
      </c>
    </row>
    <row r="218" spans="1:3">
      <c r="A218">
        <v>216</v>
      </c>
      <c r="B218">
        <v>10774381.8962905</v>
      </c>
      <c r="C218">
        <v>1456584.17544158</v>
      </c>
    </row>
    <row r="219" spans="1:3">
      <c r="A219">
        <v>217</v>
      </c>
      <c r="B219">
        <v>10773676.7997004</v>
      </c>
      <c r="C219">
        <v>1455110.26161979</v>
      </c>
    </row>
    <row r="220" spans="1:3">
      <c r="A220">
        <v>218</v>
      </c>
      <c r="B220">
        <v>10772993.7813725</v>
      </c>
      <c r="C220">
        <v>1456260.01447366</v>
      </c>
    </row>
    <row r="221" spans="1:3">
      <c r="A221">
        <v>219</v>
      </c>
      <c r="B221">
        <v>10771954.890121</v>
      </c>
      <c r="C221">
        <v>1459427.43090689</v>
      </c>
    </row>
    <row r="222" spans="1:3">
      <c r="A222">
        <v>220</v>
      </c>
      <c r="B222">
        <v>10770695.355846</v>
      </c>
      <c r="C222">
        <v>1462463.80993174</v>
      </c>
    </row>
    <row r="223" spans="1:3">
      <c r="A223">
        <v>221</v>
      </c>
      <c r="B223">
        <v>10769611.8178437</v>
      </c>
      <c r="C223">
        <v>1466502.34433786</v>
      </c>
    </row>
    <row r="224" spans="1:3">
      <c r="A224">
        <v>222</v>
      </c>
      <c r="B224">
        <v>10769002.3991794</v>
      </c>
      <c r="C224">
        <v>1472296.69139819</v>
      </c>
    </row>
    <row r="225" spans="1:3">
      <c r="A225">
        <v>223</v>
      </c>
      <c r="B225">
        <v>10768336.8462576</v>
      </c>
      <c r="C225">
        <v>1476204.89353169</v>
      </c>
    </row>
    <row r="226" spans="1:3">
      <c r="A226">
        <v>224</v>
      </c>
      <c r="B226">
        <v>10767481.857464</v>
      </c>
      <c r="C226">
        <v>1477255.66274947</v>
      </c>
    </row>
    <row r="227" spans="1:3">
      <c r="A227">
        <v>225</v>
      </c>
      <c r="B227">
        <v>10766783.1288709</v>
      </c>
      <c r="C227">
        <v>1477863.06873226</v>
      </c>
    </row>
    <row r="228" spans="1:3">
      <c r="A228">
        <v>226</v>
      </c>
      <c r="B228">
        <v>10766016.1818129</v>
      </c>
      <c r="C228">
        <v>1481129.77236711</v>
      </c>
    </row>
    <row r="229" spans="1:3">
      <c r="A229">
        <v>227</v>
      </c>
      <c r="B229">
        <v>10765099.1154622</v>
      </c>
      <c r="C229">
        <v>1483836.6321966</v>
      </c>
    </row>
    <row r="230" spans="1:3">
      <c r="A230">
        <v>228</v>
      </c>
      <c r="B230">
        <v>10764424.4326397</v>
      </c>
      <c r="C230">
        <v>1490318.41764528</v>
      </c>
    </row>
    <row r="231" spans="1:3">
      <c r="A231">
        <v>229</v>
      </c>
      <c r="B231">
        <v>10763845.6852965</v>
      </c>
      <c r="C231">
        <v>1487558.53590215</v>
      </c>
    </row>
    <row r="232" spans="1:3">
      <c r="A232">
        <v>230</v>
      </c>
      <c r="B232">
        <v>10763482.6905784</v>
      </c>
      <c r="C232">
        <v>1492509.41096303</v>
      </c>
    </row>
    <row r="233" spans="1:3">
      <c r="A233">
        <v>231</v>
      </c>
      <c r="B233">
        <v>10763136.9921962</v>
      </c>
      <c r="C233">
        <v>1494734.03865803</v>
      </c>
    </row>
    <row r="234" spans="1:3">
      <c r="A234">
        <v>232</v>
      </c>
      <c r="B234">
        <v>10762611.19318</v>
      </c>
      <c r="C234">
        <v>1496861.13322637</v>
      </c>
    </row>
    <row r="235" spans="1:3">
      <c r="A235">
        <v>233</v>
      </c>
      <c r="B235">
        <v>10761952.9213881</v>
      </c>
      <c r="C235">
        <v>1500831.10775537</v>
      </c>
    </row>
    <row r="236" spans="1:3">
      <c r="A236">
        <v>234</v>
      </c>
      <c r="B236">
        <v>10761381.6441639</v>
      </c>
      <c r="C236">
        <v>1503060.36102236</v>
      </c>
    </row>
    <row r="237" spans="1:3">
      <c r="A237">
        <v>235</v>
      </c>
      <c r="B237">
        <v>10761072.3126621</v>
      </c>
      <c r="C237">
        <v>1500694.59838957</v>
      </c>
    </row>
    <row r="238" spans="1:3">
      <c r="A238">
        <v>236</v>
      </c>
      <c r="B238">
        <v>10760740.8212166</v>
      </c>
      <c r="C238">
        <v>1500524.40406</v>
      </c>
    </row>
    <row r="239" spans="1:3">
      <c r="A239">
        <v>237</v>
      </c>
      <c r="B239">
        <v>10760321.7224618</v>
      </c>
      <c r="C239">
        <v>1504605.89949057</v>
      </c>
    </row>
    <row r="240" spans="1:3">
      <c r="A240">
        <v>238</v>
      </c>
      <c r="B240">
        <v>10759998.9332833</v>
      </c>
      <c r="C240">
        <v>1508395.95813537</v>
      </c>
    </row>
    <row r="241" spans="1:3">
      <c r="A241">
        <v>239</v>
      </c>
      <c r="B241">
        <v>10759666.0721119</v>
      </c>
      <c r="C241">
        <v>1510071.21706924</v>
      </c>
    </row>
    <row r="242" spans="1:3">
      <c r="A242">
        <v>240</v>
      </c>
      <c r="B242">
        <v>10759247.7801543</v>
      </c>
      <c r="C242">
        <v>1514001.6015002</v>
      </c>
    </row>
    <row r="243" spans="1:3">
      <c r="A243">
        <v>241</v>
      </c>
      <c r="B243">
        <v>10758955.1640943</v>
      </c>
      <c r="C243">
        <v>1512177.72036597</v>
      </c>
    </row>
    <row r="244" spans="1:3">
      <c r="A244">
        <v>242</v>
      </c>
      <c r="B244">
        <v>10758694.5328189</v>
      </c>
      <c r="C244">
        <v>1519435.46813639</v>
      </c>
    </row>
    <row r="245" spans="1:3">
      <c r="A245">
        <v>243</v>
      </c>
      <c r="B245">
        <v>10758555.5273654</v>
      </c>
      <c r="C245">
        <v>1517245.76170983</v>
      </c>
    </row>
    <row r="246" spans="1:3">
      <c r="A246">
        <v>244</v>
      </c>
      <c r="B246">
        <v>10758550.0850785</v>
      </c>
      <c r="C246">
        <v>1516866.95272196</v>
      </c>
    </row>
    <row r="247" spans="1:3">
      <c r="A247">
        <v>245</v>
      </c>
      <c r="B247">
        <v>10758301.8772108</v>
      </c>
      <c r="C247">
        <v>1518894.40187907</v>
      </c>
    </row>
    <row r="248" spans="1:3">
      <c r="A248">
        <v>246</v>
      </c>
      <c r="B248">
        <v>10758075.1719028</v>
      </c>
      <c r="C248">
        <v>1520689.4582377</v>
      </c>
    </row>
    <row r="249" spans="1:3">
      <c r="A249">
        <v>247</v>
      </c>
      <c r="B249">
        <v>10757873.7605762</v>
      </c>
      <c r="C249">
        <v>1523971.02307962</v>
      </c>
    </row>
    <row r="250" spans="1:3">
      <c r="A250">
        <v>248</v>
      </c>
      <c r="B250">
        <v>10757774.7740785</v>
      </c>
      <c r="C250">
        <v>1529597.95208767</v>
      </c>
    </row>
    <row r="251" spans="1:3">
      <c r="A251">
        <v>249</v>
      </c>
      <c r="B251">
        <v>10757776.8210071</v>
      </c>
      <c r="C251">
        <v>1531114.50014854</v>
      </c>
    </row>
    <row r="252" spans="1:3">
      <c r="A252">
        <v>250</v>
      </c>
      <c r="B252">
        <v>10757584.7840081</v>
      </c>
      <c r="C252">
        <v>1532001.6206824</v>
      </c>
    </row>
    <row r="253" spans="1:3">
      <c r="A253">
        <v>251</v>
      </c>
      <c r="B253">
        <v>10757497.1035945</v>
      </c>
      <c r="C253">
        <v>1531900.56198679</v>
      </c>
    </row>
    <row r="254" spans="1:3">
      <c r="A254">
        <v>252</v>
      </c>
      <c r="B254">
        <v>10757448.4420196</v>
      </c>
      <c r="C254">
        <v>1534344.93527748</v>
      </c>
    </row>
    <row r="255" spans="1:3">
      <c r="A255">
        <v>253</v>
      </c>
      <c r="B255">
        <v>10757477.478618</v>
      </c>
      <c r="C255">
        <v>1532023.73365723</v>
      </c>
    </row>
    <row r="256" spans="1:3">
      <c r="A256">
        <v>254</v>
      </c>
      <c r="B256">
        <v>10757354.2392219</v>
      </c>
      <c r="C256">
        <v>1539747.07086392</v>
      </c>
    </row>
    <row r="257" spans="1:3">
      <c r="A257">
        <v>255</v>
      </c>
      <c r="B257">
        <v>10757294.644412</v>
      </c>
      <c r="C257">
        <v>1536694.52021518</v>
      </c>
    </row>
    <row r="258" spans="1:3">
      <c r="A258">
        <v>256</v>
      </c>
      <c r="B258">
        <v>10757289.2832938</v>
      </c>
      <c r="C258">
        <v>1541326.10328732</v>
      </c>
    </row>
    <row r="259" spans="1:3">
      <c r="A259">
        <v>257</v>
      </c>
      <c r="B259">
        <v>10757352.9867156</v>
      </c>
      <c r="C259">
        <v>1540903.3998281</v>
      </c>
    </row>
    <row r="260" spans="1:3">
      <c r="A260">
        <v>258</v>
      </c>
      <c r="B260">
        <v>10757189.895122</v>
      </c>
      <c r="C260">
        <v>1544081.0370114</v>
      </c>
    </row>
    <row r="261" spans="1:3">
      <c r="A261">
        <v>259</v>
      </c>
      <c r="B261">
        <v>10757347.8444035</v>
      </c>
      <c r="C261">
        <v>1547771.99885966</v>
      </c>
    </row>
    <row r="262" spans="1:3">
      <c r="A262">
        <v>260</v>
      </c>
      <c r="B262">
        <v>10757251.9007992</v>
      </c>
      <c r="C262">
        <v>1546008.51724955</v>
      </c>
    </row>
    <row r="263" spans="1:3">
      <c r="A263">
        <v>261</v>
      </c>
      <c r="B263">
        <v>10757282.160034</v>
      </c>
      <c r="C263">
        <v>1541897.28816188</v>
      </c>
    </row>
    <row r="264" spans="1:3">
      <c r="A264">
        <v>262</v>
      </c>
      <c r="B264">
        <v>10757267.4979732</v>
      </c>
      <c r="C264">
        <v>1542539.32169748</v>
      </c>
    </row>
    <row r="265" spans="1:3">
      <c r="A265">
        <v>263</v>
      </c>
      <c r="B265">
        <v>10757229.1496731</v>
      </c>
      <c r="C265">
        <v>1545370.48599925</v>
      </c>
    </row>
    <row r="266" spans="1:3">
      <c r="A266">
        <v>264</v>
      </c>
      <c r="B266">
        <v>10757206.968635</v>
      </c>
      <c r="C266">
        <v>1545234.114154</v>
      </c>
    </row>
    <row r="267" spans="1:3">
      <c r="A267">
        <v>265</v>
      </c>
      <c r="B267">
        <v>10757299.0126829</v>
      </c>
      <c r="C267">
        <v>1544785.3368764</v>
      </c>
    </row>
    <row r="268" spans="1:3">
      <c r="A268">
        <v>266</v>
      </c>
      <c r="B268">
        <v>10757127.7812667</v>
      </c>
      <c r="C268">
        <v>1543479.70670699</v>
      </c>
    </row>
    <row r="269" spans="1:3">
      <c r="A269">
        <v>267</v>
      </c>
      <c r="B269">
        <v>10757269.8427792</v>
      </c>
      <c r="C269">
        <v>1537291.08310326</v>
      </c>
    </row>
    <row r="270" spans="1:3">
      <c r="A270">
        <v>268</v>
      </c>
      <c r="B270">
        <v>10757153.5472572</v>
      </c>
      <c r="C270">
        <v>1545200.91272429</v>
      </c>
    </row>
    <row r="271" spans="1:3">
      <c r="A271">
        <v>269</v>
      </c>
      <c r="B271">
        <v>10757169.2001583</v>
      </c>
      <c r="C271">
        <v>1546069.11138295</v>
      </c>
    </row>
    <row r="272" spans="1:3">
      <c r="A272">
        <v>270</v>
      </c>
      <c r="B272">
        <v>10757128.3030076</v>
      </c>
      <c r="C272">
        <v>1543886.62431716</v>
      </c>
    </row>
    <row r="273" spans="1:3">
      <c r="A273">
        <v>271</v>
      </c>
      <c r="B273">
        <v>10757158.1074443</v>
      </c>
      <c r="C273">
        <v>1544653.33165952</v>
      </c>
    </row>
    <row r="274" spans="1:3">
      <c r="A274">
        <v>272</v>
      </c>
      <c r="B274">
        <v>10757130.9667263</v>
      </c>
      <c r="C274">
        <v>1544589.33897203</v>
      </c>
    </row>
    <row r="275" spans="1:3">
      <c r="A275">
        <v>273</v>
      </c>
      <c r="B275">
        <v>10757126.9410641</v>
      </c>
      <c r="C275">
        <v>1543081.24563635</v>
      </c>
    </row>
    <row r="276" spans="1:3">
      <c r="A276">
        <v>274</v>
      </c>
      <c r="B276">
        <v>10757128.0201835</v>
      </c>
      <c r="C276">
        <v>1542601.95372239</v>
      </c>
    </row>
    <row r="277" spans="1:3">
      <c r="A277">
        <v>275</v>
      </c>
      <c r="B277">
        <v>10757117.5339805</v>
      </c>
      <c r="C277">
        <v>1543657.72416095</v>
      </c>
    </row>
    <row r="278" spans="1:3">
      <c r="A278">
        <v>276</v>
      </c>
      <c r="B278">
        <v>10757116.5722985</v>
      </c>
      <c r="C278">
        <v>1542678.3985779</v>
      </c>
    </row>
    <row r="279" spans="1:3">
      <c r="A279">
        <v>277</v>
      </c>
      <c r="B279">
        <v>10757132.1644213</v>
      </c>
      <c r="C279">
        <v>1541270.43982529</v>
      </c>
    </row>
    <row r="280" spans="1:3">
      <c r="A280">
        <v>278</v>
      </c>
      <c r="B280">
        <v>10757094.5093109</v>
      </c>
      <c r="C280">
        <v>1541132.87513583</v>
      </c>
    </row>
    <row r="281" spans="1:3">
      <c r="A281">
        <v>279</v>
      </c>
      <c r="B281">
        <v>10757137.4725678</v>
      </c>
      <c r="C281">
        <v>1538218.00041714</v>
      </c>
    </row>
    <row r="282" spans="1:3">
      <c r="A282">
        <v>280</v>
      </c>
      <c r="B282">
        <v>10757112.8150255</v>
      </c>
      <c r="C282">
        <v>1541076.06224004</v>
      </c>
    </row>
    <row r="283" spans="1:3">
      <c r="A283">
        <v>281</v>
      </c>
      <c r="B283">
        <v>10757110.2200632</v>
      </c>
      <c r="C283">
        <v>1542312.35476001</v>
      </c>
    </row>
    <row r="284" spans="1:3">
      <c r="A284">
        <v>282</v>
      </c>
      <c r="B284">
        <v>10757094.1979865</v>
      </c>
      <c r="C284">
        <v>1541949.36720209</v>
      </c>
    </row>
    <row r="285" spans="1:3">
      <c r="A285">
        <v>283</v>
      </c>
      <c r="B285">
        <v>10757102.8564614</v>
      </c>
      <c r="C285">
        <v>1541862.28777621</v>
      </c>
    </row>
    <row r="286" spans="1:3">
      <c r="A286">
        <v>284</v>
      </c>
      <c r="B286">
        <v>10757084.9911353</v>
      </c>
      <c r="C286">
        <v>1542692.26950487</v>
      </c>
    </row>
    <row r="287" spans="1:3">
      <c r="A287">
        <v>285</v>
      </c>
      <c r="B287">
        <v>10757095.0606792</v>
      </c>
      <c r="C287">
        <v>1542821.4364704</v>
      </c>
    </row>
    <row r="288" spans="1:3">
      <c r="A288">
        <v>286</v>
      </c>
      <c r="B288">
        <v>10757081.1590338</v>
      </c>
      <c r="C288">
        <v>1543917.66852321</v>
      </c>
    </row>
    <row r="289" spans="1:3">
      <c r="A289">
        <v>287</v>
      </c>
      <c r="B289">
        <v>10757085.3830917</v>
      </c>
      <c r="C289">
        <v>1543682.22957825</v>
      </c>
    </row>
    <row r="290" spans="1:3">
      <c r="A290">
        <v>288</v>
      </c>
      <c r="B290">
        <v>10757092.5545412</v>
      </c>
      <c r="C290">
        <v>1543336.26793923</v>
      </c>
    </row>
    <row r="291" spans="1:3">
      <c r="A291">
        <v>289</v>
      </c>
      <c r="B291">
        <v>10757073.7468328</v>
      </c>
      <c r="C291">
        <v>1544200.72402032</v>
      </c>
    </row>
    <row r="292" spans="1:3">
      <c r="A292">
        <v>290</v>
      </c>
      <c r="B292">
        <v>10757072.99609</v>
      </c>
      <c r="C292">
        <v>1543257.16596529</v>
      </c>
    </row>
    <row r="293" spans="1:3">
      <c r="A293">
        <v>291</v>
      </c>
      <c r="B293">
        <v>10757076.4290377</v>
      </c>
      <c r="C293">
        <v>1542608.0716145</v>
      </c>
    </row>
    <row r="294" spans="1:3">
      <c r="A294">
        <v>292</v>
      </c>
      <c r="B294">
        <v>10757061.9832236</v>
      </c>
      <c r="C294">
        <v>1543495.30806732</v>
      </c>
    </row>
    <row r="295" spans="1:3">
      <c r="A295">
        <v>293</v>
      </c>
      <c r="B295">
        <v>10757052.0854368</v>
      </c>
      <c r="C295">
        <v>1544578.52790283</v>
      </c>
    </row>
    <row r="296" spans="1:3">
      <c r="A296">
        <v>294</v>
      </c>
      <c r="B296">
        <v>10757051.9557137</v>
      </c>
      <c r="C296">
        <v>1545448.98777332</v>
      </c>
    </row>
    <row r="297" spans="1:3">
      <c r="A297">
        <v>295</v>
      </c>
      <c r="B297">
        <v>10757061.286247</v>
      </c>
      <c r="C297">
        <v>1545855.6005308</v>
      </c>
    </row>
    <row r="298" spans="1:3">
      <c r="A298">
        <v>296</v>
      </c>
      <c r="B298">
        <v>10757060.0289344</v>
      </c>
      <c r="C298">
        <v>1545829.69690478</v>
      </c>
    </row>
    <row r="299" spans="1:3">
      <c r="A299">
        <v>297</v>
      </c>
      <c r="B299">
        <v>10757055.6623745</v>
      </c>
      <c r="C299">
        <v>1545057.50856011</v>
      </c>
    </row>
    <row r="300" spans="1:3">
      <c r="A300">
        <v>298</v>
      </c>
      <c r="B300">
        <v>10757048.2813015</v>
      </c>
      <c r="C300">
        <v>1546122.27146175</v>
      </c>
    </row>
    <row r="301" spans="1:3">
      <c r="A301">
        <v>299</v>
      </c>
      <c r="B301">
        <v>10757048.3340394</v>
      </c>
      <c r="C301">
        <v>1546608.76278388</v>
      </c>
    </row>
    <row r="302" spans="1:3">
      <c r="A302">
        <v>300</v>
      </c>
      <c r="B302">
        <v>10757052.2694247</v>
      </c>
      <c r="C302">
        <v>1545377.61696175</v>
      </c>
    </row>
    <row r="303" spans="1:3">
      <c r="A303">
        <v>301</v>
      </c>
      <c r="B303">
        <v>10757047.2906572</v>
      </c>
      <c r="C303">
        <v>1546057.85750278</v>
      </c>
    </row>
    <row r="304" spans="1:3">
      <c r="A304">
        <v>302</v>
      </c>
      <c r="B304">
        <v>10757046.0892018</v>
      </c>
      <c r="C304">
        <v>1545667.53886951</v>
      </c>
    </row>
    <row r="305" spans="1:3">
      <c r="A305">
        <v>303</v>
      </c>
      <c r="B305">
        <v>10757051.9427051</v>
      </c>
      <c r="C305">
        <v>1545128.03337475</v>
      </c>
    </row>
    <row r="306" spans="1:3">
      <c r="A306">
        <v>304</v>
      </c>
      <c r="B306">
        <v>10757039.9391404</v>
      </c>
      <c r="C306">
        <v>1544767.78640997</v>
      </c>
    </row>
    <row r="307" spans="1:3">
      <c r="A307">
        <v>305</v>
      </c>
      <c r="B307">
        <v>10757041.2627672</v>
      </c>
      <c r="C307">
        <v>1545113.44768348</v>
      </c>
    </row>
    <row r="308" spans="1:3">
      <c r="A308">
        <v>306</v>
      </c>
      <c r="B308">
        <v>10757039.5600544</v>
      </c>
      <c r="C308">
        <v>1544239.37047373</v>
      </c>
    </row>
    <row r="309" spans="1:3">
      <c r="A309">
        <v>307</v>
      </c>
      <c r="B309">
        <v>10757037.2758697</v>
      </c>
      <c r="C309">
        <v>1544250.29295662</v>
      </c>
    </row>
    <row r="310" spans="1:3">
      <c r="A310">
        <v>308</v>
      </c>
      <c r="B310">
        <v>10757039.0043135</v>
      </c>
      <c r="C310">
        <v>1545593.37232943</v>
      </c>
    </row>
    <row r="311" spans="1:3">
      <c r="A311">
        <v>309</v>
      </c>
      <c r="B311">
        <v>10757039.5345151</v>
      </c>
      <c r="C311">
        <v>1544678.60611365</v>
      </c>
    </row>
    <row r="312" spans="1:3">
      <c r="A312">
        <v>310</v>
      </c>
      <c r="B312">
        <v>10757050.2032304</v>
      </c>
      <c r="C312">
        <v>1543570.21431302</v>
      </c>
    </row>
    <row r="313" spans="1:3">
      <c r="A313">
        <v>311</v>
      </c>
      <c r="B313">
        <v>10757037.7948515</v>
      </c>
      <c r="C313">
        <v>1544246.14202321</v>
      </c>
    </row>
    <row r="314" spans="1:3">
      <c r="A314">
        <v>312</v>
      </c>
      <c r="B314">
        <v>10757041.8214695</v>
      </c>
      <c r="C314">
        <v>1543365.32065024</v>
      </c>
    </row>
    <row r="315" spans="1:3">
      <c r="A315">
        <v>313</v>
      </c>
      <c r="B315">
        <v>10757045.1080857</v>
      </c>
      <c r="C315">
        <v>1543516.22388934</v>
      </c>
    </row>
    <row r="316" spans="1:3">
      <c r="A316">
        <v>314</v>
      </c>
      <c r="B316">
        <v>10757039.7916319</v>
      </c>
      <c r="C316">
        <v>1544515.24504657</v>
      </c>
    </row>
    <row r="317" spans="1:3">
      <c r="A317">
        <v>315</v>
      </c>
      <c r="B317">
        <v>10757040.1509979</v>
      </c>
      <c r="C317">
        <v>1544009.10379411</v>
      </c>
    </row>
    <row r="318" spans="1:3">
      <c r="A318">
        <v>316</v>
      </c>
      <c r="B318">
        <v>10757038.6684063</v>
      </c>
      <c r="C318">
        <v>1544394.42805764</v>
      </c>
    </row>
    <row r="319" spans="1:3">
      <c r="A319">
        <v>317</v>
      </c>
      <c r="B319">
        <v>10757037.9052056</v>
      </c>
      <c r="C319">
        <v>1544199.82590106</v>
      </c>
    </row>
    <row r="320" spans="1:3">
      <c r="A320">
        <v>318</v>
      </c>
      <c r="B320">
        <v>10757035.527787</v>
      </c>
      <c r="C320">
        <v>1545052.45345217</v>
      </c>
    </row>
    <row r="321" spans="1:3">
      <c r="A321">
        <v>319</v>
      </c>
      <c r="B321">
        <v>10757037.9349535</v>
      </c>
      <c r="C321">
        <v>1544909.07566089</v>
      </c>
    </row>
    <row r="322" spans="1:3">
      <c r="A322">
        <v>320</v>
      </c>
      <c r="B322">
        <v>10757035.6467938</v>
      </c>
      <c r="C322">
        <v>1545194.37894015</v>
      </c>
    </row>
    <row r="323" spans="1:3">
      <c r="A323">
        <v>321</v>
      </c>
      <c r="B323">
        <v>10757036.7738234</v>
      </c>
      <c r="C323">
        <v>1545161.13155373</v>
      </c>
    </row>
    <row r="324" spans="1:3">
      <c r="A324">
        <v>322</v>
      </c>
      <c r="B324">
        <v>10757033.5327205</v>
      </c>
      <c r="C324">
        <v>1544954.35992265</v>
      </c>
    </row>
    <row r="325" spans="1:3">
      <c r="A325">
        <v>323</v>
      </c>
      <c r="B325">
        <v>10757031.8306827</v>
      </c>
      <c r="C325">
        <v>1545724.22880372</v>
      </c>
    </row>
    <row r="326" spans="1:3">
      <c r="A326">
        <v>324</v>
      </c>
      <c r="B326">
        <v>10757032.2563694</v>
      </c>
      <c r="C326">
        <v>1545820.03935701</v>
      </c>
    </row>
    <row r="327" spans="1:3">
      <c r="A327">
        <v>325</v>
      </c>
      <c r="B327">
        <v>10757032.0979668</v>
      </c>
      <c r="C327">
        <v>1546202.15286311</v>
      </c>
    </row>
    <row r="328" spans="1:3">
      <c r="A328">
        <v>326</v>
      </c>
      <c r="B328">
        <v>10757032.2517719</v>
      </c>
      <c r="C328">
        <v>1545812.46681787</v>
      </c>
    </row>
    <row r="329" spans="1:3">
      <c r="A329">
        <v>327</v>
      </c>
      <c r="B329">
        <v>10757031.6604637</v>
      </c>
      <c r="C329">
        <v>1546376.24598124</v>
      </c>
    </row>
    <row r="330" spans="1:3">
      <c r="A330">
        <v>328</v>
      </c>
      <c r="B330">
        <v>10757033.2935089</v>
      </c>
      <c r="C330">
        <v>1546356.63804719</v>
      </c>
    </row>
    <row r="331" spans="1:3">
      <c r="A331">
        <v>329</v>
      </c>
      <c r="B331">
        <v>10757034.1089193</v>
      </c>
      <c r="C331">
        <v>1546469.39297076</v>
      </c>
    </row>
    <row r="332" spans="1:3">
      <c r="A332">
        <v>330</v>
      </c>
      <c r="B332">
        <v>10757031.6858217</v>
      </c>
      <c r="C332">
        <v>1546383.47554357</v>
      </c>
    </row>
    <row r="333" spans="1:3">
      <c r="A333">
        <v>331</v>
      </c>
      <c r="B333">
        <v>10757031.6561717</v>
      </c>
      <c r="C333">
        <v>1546448.9057262</v>
      </c>
    </row>
    <row r="334" spans="1:3">
      <c r="A334">
        <v>332</v>
      </c>
      <c r="B334">
        <v>10757031.2359406</v>
      </c>
      <c r="C334">
        <v>1546120.85393526</v>
      </c>
    </row>
    <row r="335" spans="1:3">
      <c r="A335">
        <v>333</v>
      </c>
      <c r="B335">
        <v>10757032.1736649</v>
      </c>
      <c r="C335">
        <v>1545817.69995548</v>
      </c>
    </row>
    <row r="336" spans="1:3">
      <c r="A336">
        <v>334</v>
      </c>
      <c r="B336">
        <v>10757031.3552619</v>
      </c>
      <c r="C336">
        <v>1546153.37011351</v>
      </c>
    </row>
    <row r="337" spans="1:3">
      <c r="A337">
        <v>335</v>
      </c>
      <c r="B337">
        <v>10757031.5401753</v>
      </c>
      <c r="C337">
        <v>1546545.11369215</v>
      </c>
    </row>
    <row r="338" spans="1:3">
      <c r="A338">
        <v>336</v>
      </c>
      <c r="B338">
        <v>10757031.3668947</v>
      </c>
      <c r="C338">
        <v>1545871.0978633</v>
      </c>
    </row>
    <row r="339" spans="1:3">
      <c r="A339">
        <v>337</v>
      </c>
      <c r="B339">
        <v>10757033.2635365</v>
      </c>
      <c r="C339">
        <v>1545532.02060958</v>
      </c>
    </row>
    <row r="340" spans="1:3">
      <c r="A340">
        <v>338</v>
      </c>
      <c r="B340">
        <v>10757031.3701215</v>
      </c>
      <c r="C340">
        <v>1546227.12806113</v>
      </c>
    </row>
    <row r="341" spans="1:3">
      <c r="A341">
        <v>339</v>
      </c>
      <c r="B341">
        <v>10757030.9707006</v>
      </c>
      <c r="C341">
        <v>1546221.38994516</v>
      </c>
    </row>
    <row r="342" spans="1:3">
      <c r="A342">
        <v>340</v>
      </c>
      <c r="B342">
        <v>10757030.7997296</v>
      </c>
      <c r="C342">
        <v>1546395.38365863</v>
      </c>
    </row>
    <row r="343" spans="1:3">
      <c r="A343">
        <v>341</v>
      </c>
      <c r="B343">
        <v>10757030.4678638</v>
      </c>
      <c r="C343">
        <v>1546254.9767671</v>
      </c>
    </row>
    <row r="344" spans="1:3">
      <c r="A344">
        <v>342</v>
      </c>
      <c r="B344">
        <v>10757031.088069</v>
      </c>
      <c r="C344">
        <v>1546403.54001601</v>
      </c>
    </row>
    <row r="345" spans="1:3">
      <c r="A345">
        <v>343</v>
      </c>
      <c r="B345">
        <v>10757031.1563807</v>
      </c>
      <c r="C345">
        <v>1546269.44667165</v>
      </c>
    </row>
    <row r="346" spans="1:3">
      <c r="A346">
        <v>344</v>
      </c>
      <c r="B346">
        <v>10757030.7033002</v>
      </c>
      <c r="C346">
        <v>1546198.69217449</v>
      </c>
    </row>
    <row r="347" spans="1:3">
      <c r="A347">
        <v>345</v>
      </c>
      <c r="B347">
        <v>10757030.7861401</v>
      </c>
      <c r="C347">
        <v>1546248.95036647</v>
      </c>
    </row>
    <row r="348" spans="1:3">
      <c r="A348">
        <v>346</v>
      </c>
      <c r="B348">
        <v>10757029.9236787</v>
      </c>
      <c r="C348">
        <v>1545975.49079007</v>
      </c>
    </row>
    <row r="349" spans="1:3">
      <c r="A349">
        <v>347</v>
      </c>
      <c r="B349">
        <v>10757030.0062558</v>
      </c>
      <c r="C349">
        <v>1546285.23515299</v>
      </c>
    </row>
    <row r="350" spans="1:3">
      <c r="A350">
        <v>348</v>
      </c>
      <c r="B350">
        <v>10757029.529586</v>
      </c>
      <c r="C350">
        <v>1546080.57192126</v>
      </c>
    </row>
    <row r="351" spans="1:3">
      <c r="A351">
        <v>349</v>
      </c>
      <c r="B351">
        <v>10757029.7140415</v>
      </c>
      <c r="C351">
        <v>1546100.63567018</v>
      </c>
    </row>
    <row r="352" spans="1:3">
      <c r="A352">
        <v>350</v>
      </c>
      <c r="B352">
        <v>10757029.9130796</v>
      </c>
      <c r="C352">
        <v>1546014.7324179</v>
      </c>
    </row>
    <row r="353" spans="1:3">
      <c r="A353">
        <v>351</v>
      </c>
      <c r="B353">
        <v>10757029.5710276</v>
      </c>
      <c r="C353">
        <v>1546024.41023033</v>
      </c>
    </row>
    <row r="354" spans="1:3">
      <c r="A354">
        <v>352</v>
      </c>
      <c r="B354">
        <v>10757029.7642928</v>
      </c>
      <c r="C354">
        <v>1545984.44830816</v>
      </c>
    </row>
    <row r="355" spans="1:3">
      <c r="A355">
        <v>353</v>
      </c>
      <c r="B355">
        <v>10757029.3486095</v>
      </c>
      <c r="C355">
        <v>1545929.47273585</v>
      </c>
    </row>
    <row r="356" spans="1:3">
      <c r="A356">
        <v>354</v>
      </c>
      <c r="B356">
        <v>10757029.1914645</v>
      </c>
      <c r="C356">
        <v>1545873.28640604</v>
      </c>
    </row>
    <row r="357" spans="1:3">
      <c r="A357">
        <v>355</v>
      </c>
      <c r="B357">
        <v>10757029.8775035</v>
      </c>
      <c r="C357">
        <v>1545390.4437952</v>
      </c>
    </row>
    <row r="358" spans="1:3">
      <c r="A358">
        <v>356</v>
      </c>
      <c r="B358">
        <v>10757029.371406</v>
      </c>
      <c r="C358">
        <v>1545823.0412963</v>
      </c>
    </row>
    <row r="359" spans="1:3">
      <c r="A359">
        <v>357</v>
      </c>
      <c r="B359">
        <v>10757029.3104195</v>
      </c>
      <c r="C359">
        <v>1545885.22994667</v>
      </c>
    </row>
    <row r="360" spans="1:3">
      <c r="A360">
        <v>358</v>
      </c>
      <c r="B360">
        <v>10757029.0976061</v>
      </c>
      <c r="C360">
        <v>1545934.91152361</v>
      </c>
    </row>
    <row r="361" spans="1:3">
      <c r="A361">
        <v>359</v>
      </c>
      <c r="B361">
        <v>10757029.0572031</v>
      </c>
      <c r="C361">
        <v>1545984.75797576</v>
      </c>
    </row>
    <row r="362" spans="1:3">
      <c r="A362">
        <v>360</v>
      </c>
      <c r="B362">
        <v>10757028.9905008</v>
      </c>
      <c r="C362">
        <v>1546192.5942416</v>
      </c>
    </row>
    <row r="363" spans="1:3">
      <c r="A363">
        <v>361</v>
      </c>
      <c r="B363">
        <v>10757029.1863936</v>
      </c>
      <c r="C363">
        <v>1546117.18030889</v>
      </c>
    </row>
    <row r="364" spans="1:3">
      <c r="A364">
        <v>362</v>
      </c>
      <c r="B364">
        <v>10757029.2213798</v>
      </c>
      <c r="C364">
        <v>1546279.93968429</v>
      </c>
    </row>
    <row r="365" spans="1:3">
      <c r="A365">
        <v>363</v>
      </c>
      <c r="B365">
        <v>10757028.8744541</v>
      </c>
      <c r="C365">
        <v>1546217.29733577</v>
      </c>
    </row>
    <row r="366" spans="1:3">
      <c r="A366">
        <v>364</v>
      </c>
      <c r="B366">
        <v>10757028.9514282</v>
      </c>
      <c r="C366">
        <v>1546242.35177689</v>
      </c>
    </row>
    <row r="367" spans="1:3">
      <c r="A367">
        <v>365</v>
      </c>
      <c r="B367">
        <v>10757028.9108512</v>
      </c>
      <c r="C367">
        <v>1546220.19803326</v>
      </c>
    </row>
    <row r="368" spans="1:3">
      <c r="A368">
        <v>366</v>
      </c>
      <c r="B368">
        <v>10757028.706147</v>
      </c>
      <c r="C368">
        <v>1546346.28526893</v>
      </c>
    </row>
    <row r="369" spans="1:3">
      <c r="A369">
        <v>367</v>
      </c>
      <c r="B369">
        <v>10757028.5577323</v>
      </c>
      <c r="C369">
        <v>1546308.19638244</v>
      </c>
    </row>
    <row r="370" spans="1:3">
      <c r="A370">
        <v>368</v>
      </c>
      <c r="B370">
        <v>10757028.4600382</v>
      </c>
      <c r="C370">
        <v>1546354.21243058</v>
      </c>
    </row>
    <row r="371" spans="1:3">
      <c r="A371">
        <v>369</v>
      </c>
      <c r="B371">
        <v>10757028.4469677</v>
      </c>
      <c r="C371">
        <v>1546371.07075887</v>
      </c>
    </row>
    <row r="372" spans="1:3">
      <c r="A372">
        <v>370</v>
      </c>
      <c r="B372">
        <v>10757028.35954</v>
      </c>
      <c r="C372">
        <v>1546564.83264208</v>
      </c>
    </row>
    <row r="373" spans="1:3">
      <c r="A373">
        <v>371</v>
      </c>
      <c r="B373">
        <v>10757028.3407832</v>
      </c>
      <c r="C373">
        <v>1546537.56409683</v>
      </c>
    </row>
    <row r="374" spans="1:3">
      <c r="A374">
        <v>372</v>
      </c>
      <c r="B374">
        <v>10757028.4670249</v>
      </c>
      <c r="C374">
        <v>1546699.8800888</v>
      </c>
    </row>
    <row r="375" spans="1:3">
      <c r="A375">
        <v>373</v>
      </c>
      <c r="B375">
        <v>10757028.4314876</v>
      </c>
      <c r="C375">
        <v>1546511.97970011</v>
      </c>
    </row>
    <row r="376" spans="1:3">
      <c r="A376">
        <v>374</v>
      </c>
      <c r="B376">
        <v>10757028.4101114</v>
      </c>
      <c r="C376">
        <v>1546529.49801127</v>
      </c>
    </row>
    <row r="377" spans="1:3">
      <c r="A377">
        <v>375</v>
      </c>
      <c r="B377">
        <v>10757028.3585588</v>
      </c>
      <c r="C377">
        <v>1546628.37598517</v>
      </c>
    </row>
    <row r="378" spans="1:3">
      <c r="A378">
        <v>376</v>
      </c>
      <c r="B378">
        <v>10757028.3000773</v>
      </c>
      <c r="C378">
        <v>1546475.10458898</v>
      </c>
    </row>
    <row r="379" spans="1:3">
      <c r="A379">
        <v>377</v>
      </c>
      <c r="B379">
        <v>10757028.4341677</v>
      </c>
      <c r="C379">
        <v>1546464.94469648</v>
      </c>
    </row>
    <row r="380" spans="1:3">
      <c r="A380">
        <v>378</v>
      </c>
      <c r="B380">
        <v>10757028.317097</v>
      </c>
      <c r="C380">
        <v>1546511.2693832</v>
      </c>
    </row>
    <row r="381" spans="1:3">
      <c r="A381">
        <v>379</v>
      </c>
      <c r="B381">
        <v>10757028.3020595</v>
      </c>
      <c r="C381">
        <v>1546411.64987882</v>
      </c>
    </row>
    <row r="382" spans="1:3">
      <c r="A382">
        <v>380</v>
      </c>
      <c r="B382">
        <v>10757028.3009115</v>
      </c>
      <c r="C382">
        <v>1546486.93096286</v>
      </c>
    </row>
    <row r="383" spans="1:3">
      <c r="A383">
        <v>381</v>
      </c>
      <c r="B383">
        <v>10757028.3256421</v>
      </c>
      <c r="C383">
        <v>1546447.34662324</v>
      </c>
    </row>
    <row r="384" spans="1:3">
      <c r="A384">
        <v>382</v>
      </c>
      <c r="B384">
        <v>10757028.3174944</v>
      </c>
      <c r="C384">
        <v>1546578.89290114</v>
      </c>
    </row>
    <row r="385" spans="1:3">
      <c r="A385">
        <v>383</v>
      </c>
      <c r="B385">
        <v>10757028.2837108</v>
      </c>
      <c r="C385">
        <v>1546537.85495859</v>
      </c>
    </row>
    <row r="386" spans="1:3">
      <c r="A386">
        <v>384</v>
      </c>
      <c r="B386">
        <v>10757028.282058</v>
      </c>
      <c r="C386">
        <v>1546543.70325028</v>
      </c>
    </row>
    <row r="387" spans="1:3">
      <c r="A387">
        <v>385</v>
      </c>
      <c r="B387">
        <v>10757028.2738277</v>
      </c>
      <c r="C387">
        <v>1546453.32434739</v>
      </c>
    </row>
    <row r="388" spans="1:3">
      <c r="A388">
        <v>386</v>
      </c>
      <c r="B388">
        <v>10757028.2576208</v>
      </c>
      <c r="C388">
        <v>1546452.58712437</v>
      </c>
    </row>
    <row r="389" spans="1:3">
      <c r="A389">
        <v>387</v>
      </c>
      <c r="B389">
        <v>10757028.2816516</v>
      </c>
      <c r="C389">
        <v>1546390.952592</v>
      </c>
    </row>
    <row r="390" spans="1:3">
      <c r="A390">
        <v>388</v>
      </c>
      <c r="B390">
        <v>10757028.2697912</v>
      </c>
      <c r="C390">
        <v>1546467.65131719</v>
      </c>
    </row>
    <row r="391" spans="1:3">
      <c r="A391">
        <v>389</v>
      </c>
      <c r="B391">
        <v>10757028.2273209</v>
      </c>
      <c r="C391">
        <v>1546503.61870425</v>
      </c>
    </row>
    <row r="392" spans="1:3">
      <c r="A392">
        <v>390</v>
      </c>
      <c r="B392">
        <v>10757028.1946707</v>
      </c>
      <c r="C392">
        <v>1546576.18624493</v>
      </c>
    </row>
    <row r="393" spans="1:3">
      <c r="A393">
        <v>391</v>
      </c>
      <c r="B393">
        <v>10757028.2016864</v>
      </c>
      <c r="C393">
        <v>1546580.87374997</v>
      </c>
    </row>
    <row r="394" spans="1:3">
      <c r="A394">
        <v>392</v>
      </c>
      <c r="B394">
        <v>10757028.1224375</v>
      </c>
      <c r="C394">
        <v>1546613.61811847</v>
      </c>
    </row>
    <row r="395" spans="1:3">
      <c r="A395">
        <v>393</v>
      </c>
      <c r="B395">
        <v>10757028.1172105</v>
      </c>
      <c r="C395">
        <v>1546679.90013319</v>
      </c>
    </row>
    <row r="396" spans="1:3">
      <c r="A396">
        <v>394</v>
      </c>
      <c r="B396">
        <v>10757028.1207706</v>
      </c>
      <c r="C396">
        <v>1546697.04684305</v>
      </c>
    </row>
    <row r="397" spans="1:3">
      <c r="A397">
        <v>395</v>
      </c>
      <c r="B397">
        <v>10757028.1217227</v>
      </c>
      <c r="C397">
        <v>1546707.63020931</v>
      </c>
    </row>
    <row r="398" spans="1:3">
      <c r="A398">
        <v>396</v>
      </c>
      <c r="B398">
        <v>10757028.1461311</v>
      </c>
      <c r="C398">
        <v>1546707.24892464</v>
      </c>
    </row>
    <row r="399" spans="1:3">
      <c r="A399">
        <v>397</v>
      </c>
      <c r="B399">
        <v>10757028.0918176</v>
      </c>
      <c r="C399">
        <v>1546608.35874703</v>
      </c>
    </row>
    <row r="400" spans="1:3">
      <c r="A400">
        <v>398</v>
      </c>
      <c r="B400">
        <v>10757028.1026063</v>
      </c>
      <c r="C400">
        <v>1546607.87999723</v>
      </c>
    </row>
    <row r="401" spans="1:3">
      <c r="A401">
        <v>399</v>
      </c>
      <c r="B401">
        <v>10757028.1076239</v>
      </c>
      <c r="C401">
        <v>1546547.02676049</v>
      </c>
    </row>
    <row r="402" spans="1:3">
      <c r="A402">
        <v>400</v>
      </c>
      <c r="B402">
        <v>10757028.063176</v>
      </c>
      <c r="C402">
        <v>1546656.4391301</v>
      </c>
    </row>
    <row r="403" spans="1:3">
      <c r="A403">
        <v>401</v>
      </c>
      <c r="B403">
        <v>10757028.1124698</v>
      </c>
      <c r="C403">
        <v>1546680.56921708</v>
      </c>
    </row>
    <row r="404" spans="1:3">
      <c r="A404">
        <v>402</v>
      </c>
      <c r="B404">
        <v>10757028.0773016</v>
      </c>
      <c r="C404">
        <v>1546673.64089322</v>
      </c>
    </row>
    <row r="405" spans="1:3">
      <c r="A405">
        <v>403</v>
      </c>
      <c r="B405">
        <v>10757028.0228017</v>
      </c>
      <c r="C405">
        <v>1546619.90730771</v>
      </c>
    </row>
    <row r="406" spans="1:3">
      <c r="A406">
        <v>404</v>
      </c>
      <c r="B406">
        <v>10757028.0077036</v>
      </c>
      <c r="C406">
        <v>1546637.47304409</v>
      </c>
    </row>
    <row r="407" spans="1:3">
      <c r="A407">
        <v>405</v>
      </c>
      <c r="B407">
        <v>10757028.001811</v>
      </c>
      <c r="C407">
        <v>1546671.24657774</v>
      </c>
    </row>
    <row r="408" spans="1:3">
      <c r="A408">
        <v>406</v>
      </c>
      <c r="B408">
        <v>10757027.9764032</v>
      </c>
      <c r="C408">
        <v>1546680.71673572</v>
      </c>
    </row>
    <row r="409" spans="1:3">
      <c r="A409">
        <v>407</v>
      </c>
      <c r="B409">
        <v>10757027.9930009</v>
      </c>
      <c r="C409">
        <v>1546727.91443576</v>
      </c>
    </row>
    <row r="410" spans="1:3">
      <c r="A410">
        <v>408</v>
      </c>
      <c r="B410">
        <v>10757028.0036723</v>
      </c>
      <c r="C410">
        <v>1546659.7783625</v>
      </c>
    </row>
    <row r="411" spans="1:3">
      <c r="A411">
        <v>409</v>
      </c>
      <c r="B411">
        <v>10757027.9678482</v>
      </c>
      <c r="C411">
        <v>1546638.04611465</v>
      </c>
    </row>
    <row r="412" spans="1:3">
      <c r="A412">
        <v>410</v>
      </c>
      <c r="B412">
        <v>10757027.9561477</v>
      </c>
      <c r="C412">
        <v>1546644.91755498</v>
      </c>
    </row>
    <row r="413" spans="1:3">
      <c r="A413">
        <v>411</v>
      </c>
      <c r="B413">
        <v>10757027.9672324</v>
      </c>
      <c r="C413">
        <v>1546732.05155741</v>
      </c>
    </row>
    <row r="414" spans="1:3">
      <c r="A414">
        <v>412</v>
      </c>
      <c r="B414">
        <v>10757027.9730697</v>
      </c>
      <c r="C414">
        <v>1546647.72147027</v>
      </c>
    </row>
    <row r="415" spans="1:3">
      <c r="A415">
        <v>413</v>
      </c>
      <c r="B415">
        <v>10757027.9473954</v>
      </c>
      <c r="C415">
        <v>1546667.5327432</v>
      </c>
    </row>
    <row r="416" spans="1:3">
      <c r="A416">
        <v>414</v>
      </c>
      <c r="B416">
        <v>10757027.9621283</v>
      </c>
      <c r="C416">
        <v>1546630.83844635</v>
      </c>
    </row>
    <row r="417" spans="1:3">
      <c r="A417">
        <v>415</v>
      </c>
      <c r="B417">
        <v>10757027.9616919</v>
      </c>
      <c r="C417">
        <v>1546627.68833178</v>
      </c>
    </row>
    <row r="418" spans="1:3">
      <c r="A418">
        <v>416</v>
      </c>
      <c r="B418">
        <v>10757027.95833</v>
      </c>
      <c r="C418">
        <v>1546682.45002417</v>
      </c>
    </row>
    <row r="419" spans="1:3">
      <c r="A419">
        <v>417</v>
      </c>
      <c r="B419">
        <v>10757027.9724022</v>
      </c>
      <c r="C419">
        <v>1546730.0017158</v>
      </c>
    </row>
    <row r="420" spans="1:3">
      <c r="A420">
        <v>418</v>
      </c>
      <c r="B420">
        <v>10757027.9654041</v>
      </c>
      <c r="C420">
        <v>1546633.95470412</v>
      </c>
    </row>
    <row r="421" spans="1:3">
      <c r="A421">
        <v>419</v>
      </c>
      <c r="B421">
        <v>10757027.9812845</v>
      </c>
      <c r="C421">
        <v>1546713.61255258</v>
      </c>
    </row>
    <row r="422" spans="1:3">
      <c r="A422">
        <v>420</v>
      </c>
      <c r="B422">
        <v>10757027.9531082</v>
      </c>
      <c r="C422">
        <v>1546675.74884048</v>
      </c>
    </row>
    <row r="423" spans="1:3">
      <c r="A423">
        <v>421</v>
      </c>
      <c r="B423">
        <v>10757027.9747758</v>
      </c>
      <c r="C423">
        <v>1546669.22579097</v>
      </c>
    </row>
    <row r="424" spans="1:3">
      <c r="A424">
        <v>422</v>
      </c>
      <c r="B424">
        <v>10757027.9605238</v>
      </c>
      <c r="C424">
        <v>1546660.7135218</v>
      </c>
    </row>
    <row r="425" spans="1:3">
      <c r="A425">
        <v>423</v>
      </c>
      <c r="B425">
        <v>10757027.9415439</v>
      </c>
      <c r="C425">
        <v>1546688.17474288</v>
      </c>
    </row>
    <row r="426" spans="1:3">
      <c r="A426">
        <v>424</v>
      </c>
      <c r="B426">
        <v>10757027.926709</v>
      </c>
      <c r="C426">
        <v>1546725.88818164</v>
      </c>
    </row>
    <row r="427" spans="1:3">
      <c r="A427">
        <v>425</v>
      </c>
      <c r="B427">
        <v>10757027.9294934</v>
      </c>
      <c r="C427">
        <v>1546731.02536086</v>
      </c>
    </row>
    <row r="428" spans="1:3">
      <c r="A428">
        <v>426</v>
      </c>
      <c r="B428">
        <v>10757027.9244495</v>
      </c>
      <c r="C428">
        <v>1546729.77128162</v>
      </c>
    </row>
    <row r="429" spans="1:3">
      <c r="A429">
        <v>427</v>
      </c>
      <c r="B429">
        <v>10757027.9271542</v>
      </c>
      <c r="C429">
        <v>1546736.82527057</v>
      </c>
    </row>
    <row r="430" spans="1:3">
      <c r="A430">
        <v>428</v>
      </c>
      <c r="B430">
        <v>10757027.923165</v>
      </c>
      <c r="C430">
        <v>1546769.26944639</v>
      </c>
    </row>
    <row r="431" spans="1:3">
      <c r="A431">
        <v>429</v>
      </c>
      <c r="B431">
        <v>10757027.9279472</v>
      </c>
      <c r="C431">
        <v>1546787.96903314</v>
      </c>
    </row>
    <row r="432" spans="1:3">
      <c r="A432">
        <v>430</v>
      </c>
      <c r="B432">
        <v>10757027.9125862</v>
      </c>
      <c r="C432">
        <v>1546797.41874162</v>
      </c>
    </row>
    <row r="433" spans="1:3">
      <c r="A433">
        <v>431</v>
      </c>
      <c r="B433">
        <v>10757027.9254709</v>
      </c>
      <c r="C433">
        <v>1546791.24090229</v>
      </c>
    </row>
    <row r="434" spans="1:3">
      <c r="A434">
        <v>432</v>
      </c>
      <c r="B434">
        <v>10757027.9139664</v>
      </c>
      <c r="C434">
        <v>1546787.13391416</v>
      </c>
    </row>
    <row r="435" spans="1:3">
      <c r="A435">
        <v>433</v>
      </c>
      <c r="B435">
        <v>10757027.9151342</v>
      </c>
      <c r="C435">
        <v>1546798.52529403</v>
      </c>
    </row>
    <row r="436" spans="1:3">
      <c r="A436">
        <v>434</v>
      </c>
      <c r="B436">
        <v>10757027.9116354</v>
      </c>
      <c r="C436">
        <v>1546797.23144774</v>
      </c>
    </row>
    <row r="437" spans="1:3">
      <c r="A437">
        <v>435</v>
      </c>
      <c r="B437">
        <v>10757027.9119147</v>
      </c>
      <c r="C437">
        <v>1546835.16374065</v>
      </c>
    </row>
    <row r="438" spans="1:3">
      <c r="A438">
        <v>436</v>
      </c>
      <c r="B438">
        <v>10757027.9132287</v>
      </c>
      <c r="C438">
        <v>1546792.58290806</v>
      </c>
    </row>
    <row r="439" spans="1:3">
      <c r="A439">
        <v>437</v>
      </c>
      <c r="B439">
        <v>10757027.9174536</v>
      </c>
      <c r="C439">
        <v>1546773.81006257</v>
      </c>
    </row>
    <row r="440" spans="1:3">
      <c r="A440">
        <v>438</v>
      </c>
      <c r="B440">
        <v>10757027.9108793</v>
      </c>
      <c r="C440">
        <v>1546810.51780095</v>
      </c>
    </row>
    <row r="441" spans="1:3">
      <c r="A441">
        <v>439</v>
      </c>
      <c r="B441">
        <v>10757027.9126403</v>
      </c>
      <c r="C441">
        <v>1546798.63256787</v>
      </c>
    </row>
    <row r="442" spans="1:3">
      <c r="A442">
        <v>440</v>
      </c>
      <c r="B442">
        <v>10757027.9126361</v>
      </c>
      <c r="C442">
        <v>1546818.72966356</v>
      </c>
    </row>
    <row r="443" spans="1:3">
      <c r="A443">
        <v>441</v>
      </c>
      <c r="B443">
        <v>10757027.9143468</v>
      </c>
      <c r="C443">
        <v>1546826.66541971</v>
      </c>
    </row>
    <row r="444" spans="1:3">
      <c r="A444">
        <v>442</v>
      </c>
      <c r="B444">
        <v>10757027.9142153</v>
      </c>
      <c r="C444">
        <v>1546835.46193421</v>
      </c>
    </row>
    <row r="445" spans="1:3">
      <c r="A445">
        <v>443</v>
      </c>
      <c r="B445">
        <v>10757027.9102016</v>
      </c>
      <c r="C445">
        <v>1546818.80611629</v>
      </c>
    </row>
    <row r="446" spans="1:3">
      <c r="A446">
        <v>444</v>
      </c>
      <c r="B446">
        <v>10757027.9068302</v>
      </c>
      <c r="C446">
        <v>1546809.72873689</v>
      </c>
    </row>
    <row r="447" spans="1:3">
      <c r="A447">
        <v>445</v>
      </c>
      <c r="B447">
        <v>10757027.906787</v>
      </c>
      <c r="C447">
        <v>1546813.70090516</v>
      </c>
    </row>
    <row r="448" spans="1:3">
      <c r="A448">
        <v>446</v>
      </c>
      <c r="B448">
        <v>10757027.9107021</v>
      </c>
      <c r="C448">
        <v>1546807.06584196</v>
      </c>
    </row>
    <row r="449" spans="1:3">
      <c r="A449">
        <v>447</v>
      </c>
      <c r="B449">
        <v>10757027.9084212</v>
      </c>
      <c r="C449">
        <v>1546810.23986317</v>
      </c>
    </row>
    <row r="450" spans="1:3">
      <c r="A450">
        <v>448</v>
      </c>
      <c r="B450">
        <v>10757027.9058077</v>
      </c>
      <c r="C450">
        <v>1546801.30789552</v>
      </c>
    </row>
    <row r="451" spans="1:3">
      <c r="A451">
        <v>449</v>
      </c>
      <c r="B451">
        <v>10757027.9041545</v>
      </c>
      <c r="C451">
        <v>1546810.0753731</v>
      </c>
    </row>
    <row r="452" spans="1:3">
      <c r="A452">
        <v>450</v>
      </c>
      <c r="B452">
        <v>10757027.9024586</v>
      </c>
      <c r="C452">
        <v>1546817.06772806</v>
      </c>
    </row>
    <row r="453" spans="1:3">
      <c r="A453">
        <v>451</v>
      </c>
      <c r="B453">
        <v>10757027.9010541</v>
      </c>
      <c r="C453">
        <v>1546817.32205113</v>
      </c>
    </row>
    <row r="454" spans="1:3">
      <c r="A454">
        <v>452</v>
      </c>
      <c r="B454">
        <v>10757027.8990325</v>
      </c>
      <c r="C454">
        <v>1546807.52580518</v>
      </c>
    </row>
    <row r="455" spans="1:3">
      <c r="A455">
        <v>453</v>
      </c>
      <c r="B455">
        <v>10757027.898943</v>
      </c>
      <c r="C455">
        <v>1546796.65223265</v>
      </c>
    </row>
    <row r="456" spans="1:3">
      <c r="A456">
        <v>454</v>
      </c>
      <c r="B456">
        <v>10757027.8977218</v>
      </c>
      <c r="C456">
        <v>1546812.76477231</v>
      </c>
    </row>
    <row r="457" spans="1:3">
      <c r="A457">
        <v>455</v>
      </c>
      <c r="B457">
        <v>10757027.8974616</v>
      </c>
      <c r="C457">
        <v>1546822.25601342</v>
      </c>
    </row>
    <row r="458" spans="1:3">
      <c r="A458">
        <v>456</v>
      </c>
      <c r="B458">
        <v>10757027.899335</v>
      </c>
      <c r="C458">
        <v>1546814.66241859</v>
      </c>
    </row>
    <row r="459" spans="1:3">
      <c r="A459">
        <v>457</v>
      </c>
      <c r="B459">
        <v>10757027.8971565</v>
      </c>
      <c r="C459">
        <v>1546825.88195568</v>
      </c>
    </row>
    <row r="460" spans="1:3">
      <c r="A460">
        <v>458</v>
      </c>
      <c r="B460">
        <v>10757027.89744</v>
      </c>
      <c r="C460">
        <v>1546831.52612579</v>
      </c>
    </row>
    <row r="461" spans="1:3">
      <c r="A461">
        <v>459</v>
      </c>
      <c r="B461">
        <v>10757027.8948158</v>
      </c>
      <c r="C461">
        <v>1546837.92677175</v>
      </c>
    </row>
    <row r="462" spans="1:3">
      <c r="A462">
        <v>460</v>
      </c>
      <c r="B462">
        <v>10757027.8946532</v>
      </c>
      <c r="C462">
        <v>1546827.39512983</v>
      </c>
    </row>
    <row r="463" spans="1:3">
      <c r="A463">
        <v>461</v>
      </c>
      <c r="B463">
        <v>10757027.8939408</v>
      </c>
      <c r="C463">
        <v>1546831.42470996</v>
      </c>
    </row>
    <row r="464" spans="1:3">
      <c r="A464">
        <v>462</v>
      </c>
      <c r="B464">
        <v>10757027.8939218</v>
      </c>
      <c r="C464">
        <v>1546845.25225245</v>
      </c>
    </row>
    <row r="465" spans="1:3">
      <c r="A465">
        <v>463</v>
      </c>
      <c r="B465">
        <v>10757027.8937988</v>
      </c>
      <c r="C465">
        <v>1546842.39074598</v>
      </c>
    </row>
    <row r="466" spans="1:3">
      <c r="A466">
        <v>464</v>
      </c>
      <c r="B466">
        <v>10757027.8966595</v>
      </c>
      <c r="C466">
        <v>1546853.90476859</v>
      </c>
    </row>
    <row r="467" spans="1:3">
      <c r="A467">
        <v>465</v>
      </c>
      <c r="B467">
        <v>10757027.8950691</v>
      </c>
      <c r="C467">
        <v>1546831.99160091</v>
      </c>
    </row>
    <row r="468" spans="1:3">
      <c r="A468">
        <v>466</v>
      </c>
      <c r="B468">
        <v>10757027.8927822</v>
      </c>
      <c r="C468">
        <v>1546866.40319059</v>
      </c>
    </row>
    <row r="469" spans="1:3">
      <c r="A469">
        <v>467</v>
      </c>
      <c r="B469">
        <v>10757027.8937762</v>
      </c>
      <c r="C469">
        <v>1546861.32582729</v>
      </c>
    </row>
    <row r="470" spans="1:3">
      <c r="A470">
        <v>468</v>
      </c>
      <c r="B470">
        <v>10757027.8921156</v>
      </c>
      <c r="C470">
        <v>1546871.97280583</v>
      </c>
    </row>
    <row r="471" spans="1:3">
      <c r="A471">
        <v>469</v>
      </c>
      <c r="B471">
        <v>10757027.894729</v>
      </c>
      <c r="C471">
        <v>1546866.51828468</v>
      </c>
    </row>
    <row r="472" spans="1:3">
      <c r="A472">
        <v>470</v>
      </c>
      <c r="B472">
        <v>10757027.8923907</v>
      </c>
      <c r="C472">
        <v>1546878.5471619</v>
      </c>
    </row>
    <row r="473" spans="1:3">
      <c r="A473">
        <v>471</v>
      </c>
      <c r="B473">
        <v>10757027.8927891</v>
      </c>
      <c r="C473">
        <v>1546882.26560633</v>
      </c>
    </row>
    <row r="474" spans="1:3">
      <c r="A474">
        <v>472</v>
      </c>
      <c r="B474">
        <v>10757027.8931997</v>
      </c>
      <c r="C474">
        <v>1546870.26976296</v>
      </c>
    </row>
    <row r="475" spans="1:3">
      <c r="A475">
        <v>473</v>
      </c>
      <c r="B475">
        <v>10757027.8947751</v>
      </c>
      <c r="C475">
        <v>1546883.0360867</v>
      </c>
    </row>
    <row r="476" spans="1:3">
      <c r="A476">
        <v>474</v>
      </c>
      <c r="B476">
        <v>10757027.8918606</v>
      </c>
      <c r="C476">
        <v>1546892.76540418</v>
      </c>
    </row>
    <row r="477" spans="1:3">
      <c r="A477">
        <v>475</v>
      </c>
      <c r="B477">
        <v>10757027.8922837</v>
      </c>
      <c r="C477">
        <v>1546892.48988976</v>
      </c>
    </row>
    <row r="478" spans="1:3">
      <c r="A478">
        <v>476</v>
      </c>
      <c r="B478">
        <v>10757027.892141</v>
      </c>
      <c r="C478">
        <v>1546896.18337115</v>
      </c>
    </row>
    <row r="479" spans="1:3">
      <c r="A479">
        <v>477</v>
      </c>
      <c r="B479">
        <v>10757027.8917738</v>
      </c>
      <c r="C479">
        <v>1546886.28031768</v>
      </c>
    </row>
    <row r="480" spans="1:3">
      <c r="A480">
        <v>478</v>
      </c>
      <c r="B480">
        <v>10757027.8921121</v>
      </c>
      <c r="C480">
        <v>1546884.46641924</v>
      </c>
    </row>
    <row r="481" spans="1:3">
      <c r="A481">
        <v>479</v>
      </c>
      <c r="B481">
        <v>10757027.8921786</v>
      </c>
      <c r="C481">
        <v>1546882.90704033</v>
      </c>
    </row>
    <row r="482" spans="1:3">
      <c r="A482">
        <v>480</v>
      </c>
      <c r="B482">
        <v>10757027.8915966</v>
      </c>
      <c r="C482">
        <v>1546879.98597256</v>
      </c>
    </row>
    <row r="483" spans="1:3">
      <c r="A483">
        <v>481</v>
      </c>
      <c r="B483">
        <v>10757027.8923146</v>
      </c>
      <c r="C483">
        <v>1546880.60441001</v>
      </c>
    </row>
    <row r="484" spans="1:3">
      <c r="A484">
        <v>482</v>
      </c>
      <c r="B484">
        <v>10757027.8920506</v>
      </c>
      <c r="C484">
        <v>1546877.15105099</v>
      </c>
    </row>
    <row r="485" spans="1:3">
      <c r="A485">
        <v>483</v>
      </c>
      <c r="B485">
        <v>10757027.8910435</v>
      </c>
      <c r="C485">
        <v>1546880.17247829</v>
      </c>
    </row>
    <row r="486" spans="1:3">
      <c r="A486">
        <v>484</v>
      </c>
      <c r="B486">
        <v>10757027.8914534</v>
      </c>
      <c r="C486">
        <v>1546877.71444125</v>
      </c>
    </row>
    <row r="487" spans="1:3">
      <c r="A487">
        <v>485</v>
      </c>
      <c r="B487">
        <v>10757027.8915223</v>
      </c>
      <c r="C487">
        <v>1546876.77684485</v>
      </c>
    </row>
    <row r="488" spans="1:3">
      <c r="A488">
        <v>486</v>
      </c>
      <c r="B488">
        <v>10757027.8911419</v>
      </c>
      <c r="C488">
        <v>1546884.13498875</v>
      </c>
    </row>
    <row r="489" spans="1:3">
      <c r="A489">
        <v>487</v>
      </c>
      <c r="B489">
        <v>10757027.89128</v>
      </c>
      <c r="C489">
        <v>1546885.09187622</v>
      </c>
    </row>
    <row r="490" spans="1:3">
      <c r="A490">
        <v>488</v>
      </c>
      <c r="B490">
        <v>10757027.8909877</v>
      </c>
      <c r="C490">
        <v>1546876.72637037</v>
      </c>
    </row>
    <row r="491" spans="1:3">
      <c r="A491">
        <v>489</v>
      </c>
      <c r="B491">
        <v>10757027.8910047</v>
      </c>
      <c r="C491">
        <v>1546878.06384801</v>
      </c>
    </row>
    <row r="492" spans="1:3">
      <c r="A492">
        <v>490</v>
      </c>
      <c r="B492">
        <v>10757027.8911323</v>
      </c>
      <c r="C492">
        <v>1546885.34151632</v>
      </c>
    </row>
    <row r="493" spans="1:3">
      <c r="A493">
        <v>491</v>
      </c>
      <c r="B493">
        <v>10757027.8908771</v>
      </c>
      <c r="C493">
        <v>1546874.60780841</v>
      </c>
    </row>
    <row r="494" spans="1:3">
      <c r="A494">
        <v>492</v>
      </c>
      <c r="B494">
        <v>10757027.8915373</v>
      </c>
      <c r="C494">
        <v>1546878.78715563</v>
      </c>
    </row>
    <row r="495" spans="1:3">
      <c r="A495">
        <v>493</v>
      </c>
      <c r="B495">
        <v>10757027.8909448</v>
      </c>
      <c r="C495">
        <v>1546875.2465317</v>
      </c>
    </row>
    <row r="496" spans="1:3">
      <c r="A496">
        <v>494</v>
      </c>
      <c r="B496">
        <v>10757027.8909826</v>
      </c>
      <c r="C496">
        <v>1546872.88430594</v>
      </c>
    </row>
    <row r="497" spans="1:3">
      <c r="A497">
        <v>495</v>
      </c>
      <c r="B497">
        <v>10757027.8909586</v>
      </c>
      <c r="C497">
        <v>1546874.76196149</v>
      </c>
    </row>
    <row r="498" spans="1:3">
      <c r="A498">
        <v>496</v>
      </c>
      <c r="B498">
        <v>10757027.890961</v>
      </c>
      <c r="C498">
        <v>1546871.80660887</v>
      </c>
    </row>
    <row r="499" spans="1:3">
      <c r="A499">
        <v>497</v>
      </c>
      <c r="B499">
        <v>10757027.890913</v>
      </c>
      <c r="C499">
        <v>1546873.52004172</v>
      </c>
    </row>
    <row r="500" spans="1:3">
      <c r="A500">
        <v>498</v>
      </c>
      <c r="B500">
        <v>10757027.8909821</v>
      </c>
      <c r="C500">
        <v>1546874.74024072</v>
      </c>
    </row>
    <row r="501" spans="1:3">
      <c r="A501">
        <v>499</v>
      </c>
      <c r="B501">
        <v>10757027.8909146</v>
      </c>
      <c r="C501">
        <v>1546870.78397592</v>
      </c>
    </row>
    <row r="502" spans="1:3">
      <c r="A502">
        <v>500</v>
      </c>
      <c r="B502">
        <v>10757027.8910486</v>
      </c>
      <c r="C502">
        <v>1546873.94793338</v>
      </c>
    </row>
    <row r="503" spans="1:3">
      <c r="A503">
        <v>501</v>
      </c>
      <c r="B503">
        <v>10757027.8907959</v>
      </c>
      <c r="C503">
        <v>1546879.11096387</v>
      </c>
    </row>
    <row r="504" spans="1:3">
      <c r="A504">
        <v>502</v>
      </c>
      <c r="B504">
        <v>10757027.8907408</v>
      </c>
      <c r="C504">
        <v>1546880.93785583</v>
      </c>
    </row>
    <row r="505" spans="1:3">
      <c r="A505">
        <v>503</v>
      </c>
      <c r="B505">
        <v>10757027.8906308</v>
      </c>
      <c r="C505">
        <v>1546886.83971791</v>
      </c>
    </row>
    <row r="506" spans="1:3">
      <c r="A506">
        <v>504</v>
      </c>
      <c r="B506">
        <v>10757027.8906337</v>
      </c>
      <c r="C506">
        <v>1546888.11303338</v>
      </c>
    </row>
    <row r="507" spans="1:3">
      <c r="A507">
        <v>505</v>
      </c>
      <c r="B507">
        <v>10757027.8907197</v>
      </c>
      <c r="C507">
        <v>1546886.33964954</v>
      </c>
    </row>
    <row r="508" spans="1:3">
      <c r="A508">
        <v>506</v>
      </c>
      <c r="B508">
        <v>10757027.8906319</v>
      </c>
      <c r="C508">
        <v>1546890.60967056</v>
      </c>
    </row>
    <row r="509" spans="1:3">
      <c r="A509">
        <v>507</v>
      </c>
      <c r="B509">
        <v>10757027.8906202</v>
      </c>
      <c r="C509">
        <v>1546887.46237149</v>
      </c>
    </row>
    <row r="510" spans="1:3">
      <c r="A510">
        <v>508</v>
      </c>
      <c r="B510">
        <v>10757027.8906815</v>
      </c>
      <c r="C510">
        <v>1546889.7218368</v>
      </c>
    </row>
    <row r="511" spans="1:3">
      <c r="A511">
        <v>509</v>
      </c>
      <c r="B511">
        <v>10757027.890684</v>
      </c>
      <c r="C511">
        <v>1546890.20709665</v>
      </c>
    </row>
    <row r="512" spans="1:3">
      <c r="A512">
        <v>510</v>
      </c>
      <c r="B512">
        <v>10757027.8906228</v>
      </c>
      <c r="C512">
        <v>1546886.65210255</v>
      </c>
    </row>
    <row r="513" spans="1:3">
      <c r="A513">
        <v>511</v>
      </c>
      <c r="B513">
        <v>10757027.8906456</v>
      </c>
      <c r="C513">
        <v>1546887.77019136</v>
      </c>
    </row>
    <row r="514" spans="1:3">
      <c r="A514">
        <v>512</v>
      </c>
      <c r="B514">
        <v>10757027.8906498</v>
      </c>
      <c r="C514">
        <v>1546887.49008156</v>
      </c>
    </row>
    <row r="515" spans="1:3">
      <c r="A515">
        <v>513</v>
      </c>
      <c r="B515">
        <v>10757027.8906528</v>
      </c>
      <c r="C515">
        <v>1546889.5854903</v>
      </c>
    </row>
    <row r="516" spans="1:3">
      <c r="A516">
        <v>514</v>
      </c>
      <c r="B516">
        <v>10757027.8906168</v>
      </c>
      <c r="C516">
        <v>1546887.22069272</v>
      </c>
    </row>
    <row r="517" spans="1:3">
      <c r="A517">
        <v>515</v>
      </c>
      <c r="B517">
        <v>10757027.890594</v>
      </c>
      <c r="C517">
        <v>1546885.01127572</v>
      </c>
    </row>
    <row r="518" spans="1:3">
      <c r="A518">
        <v>516</v>
      </c>
      <c r="B518">
        <v>10757027.8906308</v>
      </c>
      <c r="C518">
        <v>1546884.65493516</v>
      </c>
    </row>
    <row r="519" spans="1:3">
      <c r="A519">
        <v>517</v>
      </c>
      <c r="B519">
        <v>10757027.8905684</v>
      </c>
      <c r="C519">
        <v>1546882.15794763</v>
      </c>
    </row>
    <row r="520" spans="1:3">
      <c r="A520">
        <v>518</v>
      </c>
      <c r="B520">
        <v>10757027.8906037</v>
      </c>
      <c r="C520">
        <v>1546881.30509263</v>
      </c>
    </row>
    <row r="521" spans="1:3">
      <c r="A521">
        <v>519</v>
      </c>
      <c r="B521">
        <v>10757027.8905255</v>
      </c>
      <c r="C521">
        <v>1546883.01105657</v>
      </c>
    </row>
    <row r="522" spans="1:3">
      <c r="A522">
        <v>520</v>
      </c>
      <c r="B522">
        <v>10757027.8905325</v>
      </c>
      <c r="C522">
        <v>1546882.32469164</v>
      </c>
    </row>
    <row r="523" spans="1:3">
      <c r="A523">
        <v>521</v>
      </c>
      <c r="B523">
        <v>10757027.8905372</v>
      </c>
      <c r="C523">
        <v>1546882.80064931</v>
      </c>
    </row>
    <row r="524" spans="1:3">
      <c r="A524">
        <v>522</v>
      </c>
      <c r="B524">
        <v>10757027.890527</v>
      </c>
      <c r="C524">
        <v>1546885.98128666</v>
      </c>
    </row>
    <row r="525" spans="1:3">
      <c r="A525">
        <v>523</v>
      </c>
      <c r="B525">
        <v>10757027.8905403</v>
      </c>
      <c r="C525">
        <v>1546883.35504744</v>
      </c>
    </row>
    <row r="526" spans="1:3">
      <c r="A526">
        <v>524</v>
      </c>
      <c r="B526">
        <v>10757027.8905234</v>
      </c>
      <c r="C526">
        <v>1546882.86747601</v>
      </c>
    </row>
    <row r="527" spans="1:3">
      <c r="A527">
        <v>525</v>
      </c>
      <c r="B527">
        <v>10757027.8905286</v>
      </c>
      <c r="C527">
        <v>1546883.67711551</v>
      </c>
    </row>
    <row r="528" spans="1:3">
      <c r="A528">
        <v>526</v>
      </c>
      <c r="B528">
        <v>10757027.8905444</v>
      </c>
      <c r="C528">
        <v>1546882.30061285</v>
      </c>
    </row>
    <row r="529" spans="1:3">
      <c r="A529">
        <v>527</v>
      </c>
      <c r="B529">
        <v>10757027.890537</v>
      </c>
      <c r="C529">
        <v>1546882.62155139</v>
      </c>
    </row>
    <row r="530" spans="1:3">
      <c r="A530">
        <v>528</v>
      </c>
      <c r="B530">
        <v>10757027.890555</v>
      </c>
      <c r="C530">
        <v>1546882.16126097</v>
      </c>
    </row>
    <row r="531" spans="1:3">
      <c r="A531">
        <v>529</v>
      </c>
      <c r="B531">
        <v>10757027.8905177</v>
      </c>
      <c r="C531">
        <v>1546883.78587554</v>
      </c>
    </row>
    <row r="532" spans="1:3">
      <c r="A532">
        <v>530</v>
      </c>
      <c r="B532">
        <v>10757027.8905418</v>
      </c>
      <c r="C532">
        <v>1546885.48387914</v>
      </c>
    </row>
    <row r="533" spans="1:3">
      <c r="A533">
        <v>531</v>
      </c>
      <c r="B533">
        <v>10757027.8905161</v>
      </c>
      <c r="C533">
        <v>1546884.67850493</v>
      </c>
    </row>
    <row r="534" spans="1:3">
      <c r="A534">
        <v>532</v>
      </c>
      <c r="B534">
        <v>10757027.8905279</v>
      </c>
      <c r="C534">
        <v>1546888.10390872</v>
      </c>
    </row>
    <row r="535" spans="1:3">
      <c r="A535">
        <v>533</v>
      </c>
      <c r="B535">
        <v>10757027.890528</v>
      </c>
      <c r="C535">
        <v>1546884.75749528</v>
      </c>
    </row>
    <row r="536" spans="1:3">
      <c r="A536">
        <v>534</v>
      </c>
      <c r="B536">
        <v>10757027.8905132</v>
      </c>
      <c r="C536">
        <v>1546884.40789736</v>
      </c>
    </row>
    <row r="537" spans="1:3">
      <c r="A537">
        <v>535</v>
      </c>
      <c r="B537">
        <v>10757027.8905193</v>
      </c>
      <c r="C537">
        <v>1546884.3000122</v>
      </c>
    </row>
    <row r="538" spans="1:3">
      <c r="A538">
        <v>536</v>
      </c>
      <c r="B538">
        <v>10757027.8905205</v>
      </c>
      <c r="C538">
        <v>1546883.91163807</v>
      </c>
    </row>
    <row r="539" spans="1:3">
      <c r="A539">
        <v>537</v>
      </c>
      <c r="B539">
        <v>10757027.8905342</v>
      </c>
      <c r="C539">
        <v>1546883.6482589</v>
      </c>
    </row>
    <row r="540" spans="1:3">
      <c r="A540">
        <v>538</v>
      </c>
      <c r="B540">
        <v>10757027.890511</v>
      </c>
      <c r="C540">
        <v>1546884.40887809</v>
      </c>
    </row>
    <row r="541" spans="1:3">
      <c r="A541">
        <v>539</v>
      </c>
      <c r="B541">
        <v>10757027.890505</v>
      </c>
      <c r="C541">
        <v>1546884.24380625</v>
      </c>
    </row>
    <row r="542" spans="1:3">
      <c r="A542">
        <v>540</v>
      </c>
      <c r="B542">
        <v>10757027.890507</v>
      </c>
      <c r="C542">
        <v>1546883.78998381</v>
      </c>
    </row>
    <row r="543" spans="1:3">
      <c r="A543">
        <v>541</v>
      </c>
      <c r="B543">
        <v>10757027.8904969</v>
      </c>
      <c r="C543">
        <v>1546885.17523186</v>
      </c>
    </row>
    <row r="544" spans="1:3">
      <c r="A544">
        <v>542</v>
      </c>
      <c r="B544">
        <v>10757027.8904989</v>
      </c>
      <c r="C544">
        <v>1546887.16700885</v>
      </c>
    </row>
    <row r="545" spans="1:3">
      <c r="A545">
        <v>543</v>
      </c>
      <c r="B545">
        <v>10757027.8904977</v>
      </c>
      <c r="C545">
        <v>1546884.95094097</v>
      </c>
    </row>
    <row r="546" spans="1:3">
      <c r="A546">
        <v>544</v>
      </c>
      <c r="B546">
        <v>10757027.8904994</v>
      </c>
      <c r="C546">
        <v>1546885.09258969</v>
      </c>
    </row>
    <row r="547" spans="1:3">
      <c r="A547">
        <v>545</v>
      </c>
      <c r="B547">
        <v>10757027.8904995</v>
      </c>
      <c r="C547">
        <v>1546884.9562295</v>
      </c>
    </row>
    <row r="548" spans="1:3">
      <c r="A548">
        <v>546</v>
      </c>
      <c r="B548">
        <v>10757027.8905032</v>
      </c>
      <c r="C548">
        <v>1546885.67277201</v>
      </c>
    </row>
    <row r="549" spans="1:3">
      <c r="A549">
        <v>547</v>
      </c>
      <c r="B549">
        <v>10757027.8904965</v>
      </c>
      <c r="C549">
        <v>1546885.27407024</v>
      </c>
    </row>
    <row r="550" spans="1:3">
      <c r="A550">
        <v>548</v>
      </c>
      <c r="B550">
        <v>10757027.8904976</v>
      </c>
      <c r="C550">
        <v>1546885.43353965</v>
      </c>
    </row>
    <row r="551" spans="1:3">
      <c r="A551">
        <v>549</v>
      </c>
      <c r="B551">
        <v>10757027.8904987</v>
      </c>
      <c r="C551">
        <v>1546885.04097613</v>
      </c>
    </row>
    <row r="552" spans="1:3">
      <c r="A552">
        <v>550</v>
      </c>
      <c r="B552">
        <v>10757027.8904966</v>
      </c>
      <c r="C552">
        <v>1546885.34400695</v>
      </c>
    </row>
    <row r="553" spans="1:3">
      <c r="A553">
        <v>551</v>
      </c>
      <c r="B553">
        <v>10757027.8904993</v>
      </c>
      <c r="C553">
        <v>1546885.56261328</v>
      </c>
    </row>
    <row r="554" spans="1:3">
      <c r="A554">
        <v>552</v>
      </c>
      <c r="B554">
        <v>10757027.8904969</v>
      </c>
      <c r="C554">
        <v>1546885.44627446</v>
      </c>
    </row>
    <row r="555" spans="1:3">
      <c r="A555">
        <v>553</v>
      </c>
      <c r="B555">
        <v>10757027.8904959</v>
      </c>
      <c r="C555">
        <v>1546885.20828048</v>
      </c>
    </row>
    <row r="556" spans="1:3">
      <c r="A556">
        <v>554</v>
      </c>
      <c r="B556">
        <v>10757027.8904963</v>
      </c>
      <c r="C556">
        <v>1546885.04605822</v>
      </c>
    </row>
    <row r="557" spans="1:3">
      <c r="A557">
        <v>555</v>
      </c>
      <c r="B557">
        <v>10757027.890496</v>
      </c>
      <c r="C557">
        <v>1546884.96420734</v>
      </c>
    </row>
    <row r="558" spans="1:3">
      <c r="A558">
        <v>556</v>
      </c>
      <c r="B558">
        <v>10757027.8904962</v>
      </c>
      <c r="C558">
        <v>1546884.88413822</v>
      </c>
    </row>
    <row r="559" spans="1:3">
      <c r="A559">
        <v>557</v>
      </c>
      <c r="B559">
        <v>10757027.8904938</v>
      </c>
      <c r="C559">
        <v>1546885.68095349</v>
      </c>
    </row>
    <row r="560" spans="1:3">
      <c r="A560">
        <v>558</v>
      </c>
      <c r="B560">
        <v>10757027.8904944</v>
      </c>
      <c r="C560">
        <v>1546885.59155105</v>
      </c>
    </row>
    <row r="561" spans="1:3">
      <c r="A561">
        <v>559</v>
      </c>
      <c r="B561">
        <v>10757027.8904935</v>
      </c>
      <c r="C561">
        <v>1546885.54247959</v>
      </c>
    </row>
    <row r="562" spans="1:3">
      <c r="A562">
        <v>560</v>
      </c>
      <c r="B562">
        <v>10757027.8904942</v>
      </c>
      <c r="C562">
        <v>1546886.05989114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5918741.92398775</v>
      </c>
      <c r="C2">
        <v>3002308.55835408</v>
      </c>
    </row>
    <row r="3" spans="1:3">
      <c r="A3">
        <v>1</v>
      </c>
      <c r="B3">
        <v>33740568.8162671</v>
      </c>
      <c r="C3">
        <v>3002308.55835408</v>
      </c>
    </row>
    <row r="4" spans="1:3">
      <c r="A4">
        <v>2</v>
      </c>
      <c r="B4">
        <v>33535229.0144406</v>
      </c>
      <c r="C4">
        <v>3002308.55835408</v>
      </c>
    </row>
    <row r="5" spans="1:3">
      <c r="A5">
        <v>3</v>
      </c>
      <c r="B5">
        <v>33329803.1487383</v>
      </c>
      <c r="C5">
        <v>3002308.55835408</v>
      </c>
    </row>
    <row r="6" spans="1:3">
      <c r="A6">
        <v>4</v>
      </c>
      <c r="B6">
        <v>33121097.9437331</v>
      </c>
      <c r="C6">
        <v>3002308.55835408</v>
      </c>
    </row>
    <row r="7" spans="1:3">
      <c r="A7">
        <v>5</v>
      </c>
      <c r="B7">
        <v>32915979.56735</v>
      </c>
      <c r="C7">
        <v>3002308.55835408</v>
      </c>
    </row>
    <row r="8" spans="1:3">
      <c r="A8">
        <v>6</v>
      </c>
      <c r="B8">
        <v>32718102.7576193</v>
      </c>
      <c r="C8">
        <v>3002308.55835408</v>
      </c>
    </row>
    <row r="9" spans="1:3">
      <c r="A9">
        <v>7</v>
      </c>
      <c r="B9">
        <v>32523489.2370031</v>
      </c>
      <c r="C9">
        <v>3002308.55835408</v>
      </c>
    </row>
    <row r="10" spans="1:3">
      <c r="A10">
        <v>8</v>
      </c>
      <c r="B10">
        <v>32328708.3791665</v>
      </c>
      <c r="C10">
        <v>3002308.55835408</v>
      </c>
    </row>
    <row r="11" spans="1:3">
      <c r="A11">
        <v>9</v>
      </c>
      <c r="B11">
        <v>32134095.5512552</v>
      </c>
      <c r="C11">
        <v>3002308.55835408</v>
      </c>
    </row>
    <row r="12" spans="1:3">
      <c r="A12">
        <v>10</v>
      </c>
      <c r="B12">
        <v>31903889.230635</v>
      </c>
      <c r="C12">
        <v>3002308.55835408</v>
      </c>
    </row>
    <row r="13" spans="1:3">
      <c r="A13">
        <v>11</v>
      </c>
      <c r="B13">
        <v>31683083.4217608</v>
      </c>
      <c r="C13">
        <v>3002308.55835408</v>
      </c>
    </row>
    <row r="14" spans="1:3">
      <c r="A14">
        <v>12</v>
      </c>
      <c r="B14">
        <v>31476319.2003101</v>
      </c>
      <c r="C14">
        <v>3002308.55835408</v>
      </c>
    </row>
    <row r="15" spans="1:3">
      <c r="A15">
        <v>13</v>
      </c>
      <c r="B15">
        <v>18317520.1135508</v>
      </c>
      <c r="C15">
        <v>3002308.55835408</v>
      </c>
    </row>
    <row r="16" spans="1:3">
      <c r="A16">
        <v>14</v>
      </c>
      <c r="B16">
        <v>13897074.4424856</v>
      </c>
      <c r="C16">
        <v>3002308.55835408</v>
      </c>
    </row>
    <row r="17" spans="1:3">
      <c r="A17">
        <v>15</v>
      </c>
      <c r="B17">
        <v>12832030.7225171</v>
      </c>
      <c r="C17">
        <v>3002308.55835408</v>
      </c>
    </row>
    <row r="18" spans="1:3">
      <c r="A18">
        <v>16</v>
      </c>
      <c r="B18">
        <v>12063044.4159628</v>
      </c>
      <c r="C18">
        <v>3002308.55835408</v>
      </c>
    </row>
    <row r="19" spans="1:3">
      <c r="A19">
        <v>17</v>
      </c>
      <c r="B19">
        <v>12067066.5908933</v>
      </c>
      <c r="C19">
        <v>3002308.55835408</v>
      </c>
    </row>
    <row r="20" spans="1:3">
      <c r="A20">
        <v>18</v>
      </c>
      <c r="B20">
        <v>11477930.2087917</v>
      </c>
      <c r="C20">
        <v>3002308.55835408</v>
      </c>
    </row>
    <row r="21" spans="1:3">
      <c r="A21">
        <v>19</v>
      </c>
      <c r="B21">
        <v>11477323.3536849</v>
      </c>
      <c r="C21">
        <v>3002308.55835408</v>
      </c>
    </row>
    <row r="22" spans="1:3">
      <c r="A22">
        <v>20</v>
      </c>
      <c r="B22">
        <v>11009727.619799</v>
      </c>
      <c r="C22">
        <v>3002308.55835408</v>
      </c>
    </row>
    <row r="23" spans="1:3">
      <c r="A23">
        <v>21</v>
      </c>
      <c r="B23">
        <v>11005359.0322694</v>
      </c>
      <c r="C23">
        <v>3002308.55835408</v>
      </c>
    </row>
    <row r="24" spans="1:3">
      <c r="A24">
        <v>22</v>
      </c>
      <c r="B24">
        <v>10626791.1403253</v>
      </c>
      <c r="C24">
        <v>3002308.55835408</v>
      </c>
    </row>
    <row r="25" spans="1:3">
      <c r="A25">
        <v>23</v>
      </c>
      <c r="B25">
        <v>10620406.2179531</v>
      </c>
      <c r="C25">
        <v>3002308.55835408</v>
      </c>
    </row>
    <row r="26" spans="1:3">
      <c r="A26">
        <v>24</v>
      </c>
      <c r="B26">
        <v>10306894.728511</v>
      </c>
      <c r="C26">
        <v>3002308.55835408</v>
      </c>
    </row>
    <row r="27" spans="1:3">
      <c r="A27">
        <v>25</v>
      </c>
      <c r="B27">
        <v>10328917.858335</v>
      </c>
      <c r="C27">
        <v>3002308.55835408</v>
      </c>
    </row>
    <row r="28" spans="1:3">
      <c r="A28">
        <v>26</v>
      </c>
      <c r="B28">
        <v>9339560.18050649</v>
      </c>
      <c r="C28">
        <v>3002308.55835408</v>
      </c>
    </row>
    <row r="29" spans="1:3">
      <c r="A29">
        <v>27</v>
      </c>
      <c r="B29">
        <v>8675363.01620308</v>
      </c>
      <c r="C29">
        <v>3002308.55835408</v>
      </c>
    </row>
    <row r="30" spans="1:3">
      <c r="A30">
        <v>28</v>
      </c>
      <c r="B30">
        <v>8227596.29068693</v>
      </c>
      <c r="C30">
        <v>3002308.55835408</v>
      </c>
    </row>
    <row r="31" spans="1:3">
      <c r="A31">
        <v>29</v>
      </c>
      <c r="B31">
        <v>7865199.49594597</v>
      </c>
      <c r="C31">
        <v>3002308.55835408</v>
      </c>
    </row>
    <row r="32" spans="1:3">
      <c r="A32">
        <v>30</v>
      </c>
      <c r="B32">
        <v>7640038.82096541</v>
      </c>
      <c r="C32">
        <v>3002308.55835408</v>
      </c>
    </row>
    <row r="33" spans="1:3">
      <c r="A33">
        <v>31</v>
      </c>
      <c r="B33">
        <v>7567627.75893703</v>
      </c>
      <c r="C33">
        <v>3002308.55835408</v>
      </c>
    </row>
    <row r="34" spans="1:3">
      <c r="A34">
        <v>32</v>
      </c>
      <c r="B34">
        <v>7571994.49943975</v>
      </c>
      <c r="C34">
        <v>3002308.55835408</v>
      </c>
    </row>
    <row r="35" spans="1:3">
      <c r="A35">
        <v>33</v>
      </c>
      <c r="B35">
        <v>7324204.7810399</v>
      </c>
      <c r="C35">
        <v>3002308.55835408</v>
      </c>
    </row>
    <row r="36" spans="1:3">
      <c r="A36">
        <v>34</v>
      </c>
      <c r="B36">
        <v>7141485.68748351</v>
      </c>
      <c r="C36">
        <v>3002308.55835408</v>
      </c>
    </row>
    <row r="37" spans="1:3">
      <c r="A37">
        <v>35</v>
      </c>
      <c r="B37">
        <v>7065375.88582465</v>
      </c>
      <c r="C37">
        <v>3002308.55835408</v>
      </c>
    </row>
    <row r="38" spans="1:3">
      <c r="A38">
        <v>36</v>
      </c>
      <c r="B38">
        <v>7068314.36646123</v>
      </c>
      <c r="C38">
        <v>3002308.55835408</v>
      </c>
    </row>
    <row r="39" spans="1:3">
      <c r="A39">
        <v>37</v>
      </c>
      <c r="B39">
        <v>6930834.75862303</v>
      </c>
      <c r="C39">
        <v>3002308.55835408</v>
      </c>
    </row>
    <row r="40" spans="1:3">
      <c r="A40">
        <v>38</v>
      </c>
      <c r="B40">
        <v>6932504.8805968</v>
      </c>
      <c r="C40">
        <v>3002308.55835408</v>
      </c>
    </row>
    <row r="41" spans="1:3">
      <c r="A41">
        <v>39</v>
      </c>
      <c r="B41">
        <v>6829182.72795543</v>
      </c>
      <c r="C41">
        <v>3002308.55835408</v>
      </c>
    </row>
    <row r="42" spans="1:3">
      <c r="A42">
        <v>40</v>
      </c>
      <c r="B42">
        <v>6783776.32851747</v>
      </c>
      <c r="C42">
        <v>3002308.55835408</v>
      </c>
    </row>
    <row r="43" spans="1:3">
      <c r="A43">
        <v>41</v>
      </c>
      <c r="B43">
        <v>6543360.13639442</v>
      </c>
      <c r="C43">
        <v>3002308.55835408</v>
      </c>
    </row>
    <row r="44" spans="1:3">
      <c r="A44">
        <v>42</v>
      </c>
      <c r="B44">
        <v>6380154.08711835</v>
      </c>
      <c r="C44">
        <v>3002308.55835408</v>
      </c>
    </row>
    <row r="45" spans="1:3">
      <c r="A45">
        <v>43</v>
      </c>
      <c r="B45">
        <v>6176760.55222511</v>
      </c>
      <c r="C45">
        <v>3002308.55835408</v>
      </c>
    </row>
    <row r="46" spans="1:3">
      <c r="A46">
        <v>44</v>
      </c>
      <c r="B46">
        <v>6067634.13104222</v>
      </c>
      <c r="C46">
        <v>3002308.55835408</v>
      </c>
    </row>
    <row r="47" spans="1:3">
      <c r="A47">
        <v>45</v>
      </c>
      <c r="B47">
        <v>5992502.38017896</v>
      </c>
      <c r="C47">
        <v>3002308.55835408</v>
      </c>
    </row>
    <row r="48" spans="1:3">
      <c r="A48">
        <v>46</v>
      </c>
      <c r="B48">
        <v>5962721.55017649</v>
      </c>
      <c r="C48">
        <v>3002308.55835408</v>
      </c>
    </row>
    <row r="49" spans="1:3">
      <c r="A49">
        <v>47</v>
      </c>
      <c r="B49">
        <v>5966031.22485629</v>
      </c>
      <c r="C49">
        <v>3002308.55835408</v>
      </c>
    </row>
    <row r="50" spans="1:3">
      <c r="A50">
        <v>48</v>
      </c>
      <c r="B50">
        <v>5852602.48448678</v>
      </c>
      <c r="C50">
        <v>3002308.55835408</v>
      </c>
    </row>
    <row r="51" spans="1:3">
      <c r="A51">
        <v>49</v>
      </c>
      <c r="B51">
        <v>5718136.46975447</v>
      </c>
      <c r="C51">
        <v>3002308.55835408</v>
      </c>
    </row>
    <row r="52" spans="1:3">
      <c r="A52">
        <v>50</v>
      </c>
      <c r="B52">
        <v>5619949.73556229</v>
      </c>
      <c r="C52">
        <v>3002308.55835408</v>
      </c>
    </row>
    <row r="53" spans="1:3">
      <c r="A53">
        <v>51</v>
      </c>
      <c r="B53">
        <v>5580112.52784495</v>
      </c>
      <c r="C53">
        <v>3002308.55835408</v>
      </c>
    </row>
    <row r="54" spans="1:3">
      <c r="A54">
        <v>52</v>
      </c>
      <c r="B54">
        <v>5565946.62506405</v>
      </c>
      <c r="C54">
        <v>3002308.55835408</v>
      </c>
    </row>
    <row r="55" spans="1:3">
      <c r="A55">
        <v>53</v>
      </c>
      <c r="B55">
        <v>5525819.52160977</v>
      </c>
      <c r="C55">
        <v>3002308.55835408</v>
      </c>
    </row>
    <row r="56" spans="1:3">
      <c r="A56">
        <v>54</v>
      </c>
      <c r="B56">
        <v>5537479.33940796</v>
      </c>
      <c r="C56">
        <v>3002308.55835408</v>
      </c>
    </row>
    <row r="57" spans="1:3">
      <c r="A57">
        <v>55</v>
      </c>
      <c r="B57">
        <v>5465354.49771498</v>
      </c>
      <c r="C57">
        <v>3002308.55835408</v>
      </c>
    </row>
    <row r="58" spans="1:3">
      <c r="A58">
        <v>56</v>
      </c>
      <c r="B58">
        <v>5433549.22778703</v>
      </c>
      <c r="C58">
        <v>3002308.55835408</v>
      </c>
    </row>
    <row r="59" spans="1:3">
      <c r="A59">
        <v>57</v>
      </c>
      <c r="B59">
        <v>5429805.14546752</v>
      </c>
      <c r="C59">
        <v>3002308.55835408</v>
      </c>
    </row>
    <row r="60" spans="1:3">
      <c r="A60">
        <v>58</v>
      </c>
      <c r="B60">
        <v>5329672.76773213</v>
      </c>
      <c r="C60">
        <v>3002308.55835408</v>
      </c>
    </row>
    <row r="61" spans="1:3">
      <c r="A61">
        <v>59</v>
      </c>
      <c r="B61">
        <v>5255615.49290165</v>
      </c>
      <c r="C61">
        <v>3002308.55835408</v>
      </c>
    </row>
    <row r="62" spans="1:3">
      <c r="A62">
        <v>60</v>
      </c>
      <c r="B62">
        <v>5223546.94878129</v>
      </c>
      <c r="C62">
        <v>3002308.55835408</v>
      </c>
    </row>
    <row r="63" spans="1:3">
      <c r="A63">
        <v>61</v>
      </c>
      <c r="B63">
        <v>5134300.02837186</v>
      </c>
      <c r="C63">
        <v>3002308.55835408</v>
      </c>
    </row>
    <row r="64" spans="1:3">
      <c r="A64">
        <v>62</v>
      </c>
      <c r="B64">
        <v>5080284.96635502</v>
      </c>
      <c r="C64">
        <v>3002308.55835408</v>
      </c>
    </row>
    <row r="65" spans="1:3">
      <c r="A65">
        <v>63</v>
      </c>
      <c r="B65">
        <v>5014487.96867482</v>
      </c>
      <c r="C65">
        <v>3002308.55835408</v>
      </c>
    </row>
    <row r="66" spans="1:3">
      <c r="A66">
        <v>64</v>
      </c>
      <c r="B66">
        <v>4970858.57784681</v>
      </c>
      <c r="C66">
        <v>3002308.55835408</v>
      </c>
    </row>
    <row r="67" spans="1:3">
      <c r="A67">
        <v>65</v>
      </c>
      <c r="B67">
        <v>4955863.21421618</v>
      </c>
      <c r="C67">
        <v>3002308.55835408</v>
      </c>
    </row>
    <row r="68" spans="1:3">
      <c r="A68">
        <v>66</v>
      </c>
      <c r="B68">
        <v>4948779.59358362</v>
      </c>
      <c r="C68">
        <v>3002308.55835408</v>
      </c>
    </row>
    <row r="69" spans="1:3">
      <c r="A69">
        <v>67</v>
      </c>
      <c r="B69">
        <v>4925105.26913138</v>
      </c>
      <c r="C69">
        <v>3002308.55835408</v>
      </c>
    </row>
    <row r="70" spans="1:3">
      <c r="A70">
        <v>68</v>
      </c>
      <c r="B70">
        <v>4891501.22590378</v>
      </c>
      <c r="C70">
        <v>3002308.55835408</v>
      </c>
    </row>
    <row r="71" spans="1:3">
      <c r="A71">
        <v>69</v>
      </c>
      <c r="B71">
        <v>4894341.0098785</v>
      </c>
      <c r="C71">
        <v>3002308.55835408</v>
      </c>
    </row>
    <row r="72" spans="1:3">
      <c r="A72">
        <v>70</v>
      </c>
      <c r="B72">
        <v>4841864.68131889</v>
      </c>
      <c r="C72">
        <v>3002308.55835408</v>
      </c>
    </row>
    <row r="73" spans="1:3">
      <c r="A73">
        <v>71</v>
      </c>
      <c r="B73">
        <v>4779871.78640829</v>
      </c>
      <c r="C73">
        <v>3002308.55835408</v>
      </c>
    </row>
    <row r="74" spans="1:3">
      <c r="A74">
        <v>72</v>
      </c>
      <c r="B74">
        <v>4758639.12156323</v>
      </c>
      <c r="C74">
        <v>3002308.55835408</v>
      </c>
    </row>
    <row r="75" spans="1:3">
      <c r="A75">
        <v>73</v>
      </c>
      <c r="B75">
        <v>4735685.07347637</v>
      </c>
      <c r="C75">
        <v>3002308.55835408</v>
      </c>
    </row>
    <row r="76" spans="1:3">
      <c r="A76">
        <v>74</v>
      </c>
      <c r="B76">
        <v>4743799.89995966</v>
      </c>
      <c r="C76">
        <v>3002308.55835408</v>
      </c>
    </row>
    <row r="77" spans="1:3">
      <c r="A77">
        <v>75</v>
      </c>
      <c r="B77">
        <v>4686818.98173646</v>
      </c>
      <c r="C77">
        <v>3002308.55835408</v>
      </c>
    </row>
    <row r="78" spans="1:3">
      <c r="A78">
        <v>76</v>
      </c>
      <c r="B78">
        <v>4635800.38166182</v>
      </c>
      <c r="C78">
        <v>3002308.55835408</v>
      </c>
    </row>
    <row r="79" spans="1:3">
      <c r="A79">
        <v>77</v>
      </c>
      <c r="B79">
        <v>4599526.93512124</v>
      </c>
      <c r="C79">
        <v>3002308.55835408</v>
      </c>
    </row>
    <row r="80" spans="1:3">
      <c r="A80">
        <v>78</v>
      </c>
      <c r="B80">
        <v>4574150.34484574</v>
      </c>
      <c r="C80">
        <v>3002308.55835408</v>
      </c>
    </row>
    <row r="81" spans="1:3">
      <c r="A81">
        <v>79</v>
      </c>
      <c r="B81">
        <v>4550382.6468448</v>
      </c>
      <c r="C81">
        <v>3002308.55835408</v>
      </c>
    </row>
    <row r="82" spans="1:3">
      <c r="A82">
        <v>80</v>
      </c>
      <c r="B82">
        <v>4547259.82248143</v>
      </c>
      <c r="C82">
        <v>3002308.55835408</v>
      </c>
    </row>
    <row r="83" spans="1:3">
      <c r="A83">
        <v>81</v>
      </c>
      <c r="B83">
        <v>4524160.85336534</v>
      </c>
      <c r="C83">
        <v>3002308.55835408</v>
      </c>
    </row>
    <row r="84" spans="1:3">
      <c r="A84">
        <v>82</v>
      </c>
      <c r="B84">
        <v>4499713.15063007</v>
      </c>
      <c r="C84">
        <v>3002308.55835408</v>
      </c>
    </row>
    <row r="85" spans="1:3">
      <c r="A85">
        <v>83</v>
      </c>
      <c r="B85">
        <v>4463346.05448689</v>
      </c>
      <c r="C85">
        <v>3002308.55835408</v>
      </c>
    </row>
    <row r="86" spans="1:3">
      <c r="A86">
        <v>84</v>
      </c>
      <c r="B86">
        <v>4424702.84950709</v>
      </c>
      <c r="C86">
        <v>3002308.55835408</v>
      </c>
    </row>
    <row r="87" spans="1:3">
      <c r="A87">
        <v>85</v>
      </c>
      <c r="B87">
        <v>4406918.74628379</v>
      </c>
      <c r="C87">
        <v>3002308.55835408</v>
      </c>
    </row>
    <row r="88" spans="1:3">
      <c r="A88">
        <v>86</v>
      </c>
      <c r="B88">
        <v>4378324.8042006</v>
      </c>
      <c r="C88">
        <v>3002308.55835408</v>
      </c>
    </row>
    <row r="89" spans="1:3">
      <c r="A89">
        <v>87</v>
      </c>
      <c r="B89">
        <v>4366423.03504179</v>
      </c>
      <c r="C89">
        <v>3002308.55835408</v>
      </c>
    </row>
    <row r="90" spans="1:3">
      <c r="A90">
        <v>88</v>
      </c>
      <c r="B90">
        <v>4361027.90395004</v>
      </c>
      <c r="C90">
        <v>3002308.55835408</v>
      </c>
    </row>
    <row r="91" spans="1:3">
      <c r="A91">
        <v>89</v>
      </c>
      <c r="B91">
        <v>4322034.36216419</v>
      </c>
      <c r="C91">
        <v>3002308.55835408</v>
      </c>
    </row>
    <row r="92" spans="1:3">
      <c r="A92">
        <v>90</v>
      </c>
      <c r="B92">
        <v>4292528.55051499</v>
      </c>
      <c r="C92">
        <v>3002308.55835408</v>
      </c>
    </row>
    <row r="93" spans="1:3">
      <c r="A93">
        <v>91</v>
      </c>
      <c r="B93">
        <v>4275464.11599523</v>
      </c>
      <c r="C93">
        <v>3002308.55835408</v>
      </c>
    </row>
    <row r="94" spans="1:3">
      <c r="A94">
        <v>92</v>
      </c>
      <c r="B94">
        <v>4270790.40173342</v>
      </c>
      <c r="C94">
        <v>3002308.55835408</v>
      </c>
    </row>
    <row r="95" spans="1:3">
      <c r="A95">
        <v>93</v>
      </c>
      <c r="B95">
        <v>4273449.12504147</v>
      </c>
      <c r="C95">
        <v>3002308.55835408</v>
      </c>
    </row>
    <row r="96" spans="1:3">
      <c r="A96">
        <v>94</v>
      </c>
      <c r="B96">
        <v>4241918.82546424</v>
      </c>
      <c r="C96">
        <v>3002308.55835408</v>
      </c>
    </row>
    <row r="97" spans="1:3">
      <c r="A97">
        <v>95</v>
      </c>
      <c r="B97">
        <v>4217347.63737529</v>
      </c>
      <c r="C97">
        <v>3002308.55835408</v>
      </c>
    </row>
    <row r="98" spans="1:3">
      <c r="A98">
        <v>96</v>
      </c>
      <c r="B98">
        <v>4190839.99077831</v>
      </c>
      <c r="C98">
        <v>3002308.55835408</v>
      </c>
    </row>
    <row r="99" spans="1:3">
      <c r="A99">
        <v>97</v>
      </c>
      <c r="B99">
        <v>4161554.44840948</v>
      </c>
      <c r="C99">
        <v>3002308.55835408</v>
      </c>
    </row>
    <row r="100" spans="1:3">
      <c r="A100">
        <v>98</v>
      </c>
      <c r="B100">
        <v>4136295.1614653</v>
      </c>
      <c r="C100">
        <v>3002308.55835408</v>
      </c>
    </row>
    <row r="101" spans="1:3">
      <c r="A101">
        <v>99</v>
      </c>
      <c r="B101">
        <v>4125480.10901741</v>
      </c>
      <c r="C101">
        <v>3002308.55835408</v>
      </c>
    </row>
    <row r="102" spans="1:3">
      <c r="A102">
        <v>100</v>
      </c>
      <c r="B102">
        <v>4115701.15631491</v>
      </c>
      <c r="C102">
        <v>3002308.55835408</v>
      </c>
    </row>
    <row r="103" spans="1:3">
      <c r="A103">
        <v>101</v>
      </c>
      <c r="B103">
        <v>4117934.64083286</v>
      </c>
      <c r="C103">
        <v>3002308.55835408</v>
      </c>
    </row>
    <row r="104" spans="1:3">
      <c r="A104">
        <v>102</v>
      </c>
      <c r="B104">
        <v>4089144.63866385</v>
      </c>
      <c r="C104">
        <v>3002308.55835408</v>
      </c>
    </row>
    <row r="105" spans="1:3">
      <c r="A105">
        <v>103</v>
      </c>
      <c r="B105">
        <v>4065168.05164312</v>
      </c>
      <c r="C105">
        <v>3002308.55835408</v>
      </c>
    </row>
    <row r="106" spans="1:3">
      <c r="A106">
        <v>104</v>
      </c>
      <c r="B106">
        <v>4046578.18587191</v>
      </c>
      <c r="C106">
        <v>3002308.55835408</v>
      </c>
    </row>
    <row r="107" spans="1:3">
      <c r="A107">
        <v>105</v>
      </c>
      <c r="B107">
        <v>4031947.22629345</v>
      </c>
      <c r="C107">
        <v>3002308.55835408</v>
      </c>
    </row>
    <row r="108" spans="1:3">
      <c r="A108">
        <v>106</v>
      </c>
      <c r="B108">
        <v>4016940.77277208</v>
      </c>
      <c r="C108">
        <v>3002308.55835408</v>
      </c>
    </row>
    <row r="109" spans="1:3">
      <c r="A109">
        <v>107</v>
      </c>
      <c r="B109">
        <v>3999816.66941064</v>
      </c>
      <c r="C109">
        <v>3002308.55835408</v>
      </c>
    </row>
    <row r="110" spans="1:3">
      <c r="A110">
        <v>108</v>
      </c>
      <c r="B110">
        <v>3982905.46017926</v>
      </c>
      <c r="C110">
        <v>3002308.55835408</v>
      </c>
    </row>
    <row r="111" spans="1:3">
      <c r="A111">
        <v>109</v>
      </c>
      <c r="B111">
        <v>3961659.12800875</v>
      </c>
      <c r="C111">
        <v>3002308.55835408</v>
      </c>
    </row>
    <row r="112" spans="1:3">
      <c r="A112">
        <v>110</v>
      </c>
      <c r="B112">
        <v>3940866.8793325</v>
      </c>
      <c r="C112">
        <v>3002308.55835408</v>
      </c>
    </row>
    <row r="113" spans="1:3">
      <c r="A113">
        <v>111</v>
      </c>
      <c r="B113">
        <v>3932282.02186326</v>
      </c>
      <c r="C113">
        <v>3002308.55835408</v>
      </c>
    </row>
    <row r="114" spans="1:3">
      <c r="A114">
        <v>112</v>
      </c>
      <c r="B114">
        <v>3919418.63693678</v>
      </c>
      <c r="C114">
        <v>3002308.55835408</v>
      </c>
    </row>
    <row r="115" spans="1:3">
      <c r="A115">
        <v>113</v>
      </c>
      <c r="B115">
        <v>3914708.91349293</v>
      </c>
      <c r="C115">
        <v>3002308.55835408</v>
      </c>
    </row>
    <row r="116" spans="1:3">
      <c r="A116">
        <v>114</v>
      </c>
      <c r="B116">
        <v>3913204.02719301</v>
      </c>
      <c r="C116">
        <v>3002308.55835408</v>
      </c>
    </row>
    <row r="117" spans="1:3">
      <c r="A117">
        <v>115</v>
      </c>
      <c r="B117">
        <v>3894010.15148013</v>
      </c>
      <c r="C117">
        <v>3002308.55835408</v>
      </c>
    </row>
    <row r="118" spans="1:3">
      <c r="A118">
        <v>116</v>
      </c>
      <c r="B118">
        <v>3875633.12087985</v>
      </c>
      <c r="C118">
        <v>3002308.55835408</v>
      </c>
    </row>
    <row r="119" spans="1:3">
      <c r="A119">
        <v>117</v>
      </c>
      <c r="B119">
        <v>3862454.19946698</v>
      </c>
      <c r="C119">
        <v>3002308.55835408</v>
      </c>
    </row>
    <row r="120" spans="1:3">
      <c r="A120">
        <v>118</v>
      </c>
      <c r="B120">
        <v>3856616.65659589</v>
      </c>
      <c r="C120">
        <v>3002308.55835408</v>
      </c>
    </row>
    <row r="121" spans="1:3">
      <c r="A121">
        <v>119</v>
      </c>
      <c r="B121">
        <v>3846217.39168324</v>
      </c>
      <c r="C121">
        <v>3002308.55835408</v>
      </c>
    </row>
    <row r="122" spans="1:3">
      <c r="A122">
        <v>120</v>
      </c>
      <c r="B122">
        <v>3829521.98365221</v>
      </c>
      <c r="C122">
        <v>3002308.55835408</v>
      </c>
    </row>
    <row r="123" spans="1:3">
      <c r="A123">
        <v>121</v>
      </c>
      <c r="B123">
        <v>3814752.03175251</v>
      </c>
      <c r="C123">
        <v>3002308.55835408</v>
      </c>
    </row>
    <row r="124" spans="1:3">
      <c r="A124">
        <v>122</v>
      </c>
      <c r="B124">
        <v>3799781.92817395</v>
      </c>
      <c r="C124">
        <v>3002308.55835408</v>
      </c>
    </row>
    <row r="125" spans="1:3">
      <c r="A125">
        <v>123</v>
      </c>
      <c r="B125">
        <v>3784097.90858716</v>
      </c>
      <c r="C125">
        <v>3002308.55835408</v>
      </c>
    </row>
    <row r="126" spans="1:3">
      <c r="A126">
        <v>124</v>
      </c>
      <c r="B126">
        <v>3775971.59144852</v>
      </c>
      <c r="C126">
        <v>3002308.55835408</v>
      </c>
    </row>
    <row r="127" spans="1:3">
      <c r="A127">
        <v>125</v>
      </c>
      <c r="B127">
        <v>3763133.94199253</v>
      </c>
      <c r="C127">
        <v>3002308.55835408</v>
      </c>
    </row>
    <row r="128" spans="1:3">
      <c r="A128">
        <v>126</v>
      </c>
      <c r="B128">
        <v>3757935.41820194</v>
      </c>
      <c r="C128">
        <v>3002308.55835408</v>
      </c>
    </row>
    <row r="129" spans="1:3">
      <c r="A129">
        <v>127</v>
      </c>
      <c r="B129">
        <v>3749668.72336679</v>
      </c>
      <c r="C129">
        <v>3002308.55835408</v>
      </c>
    </row>
    <row r="130" spans="1:3">
      <c r="A130">
        <v>128</v>
      </c>
      <c r="B130">
        <v>3735853.96928168</v>
      </c>
      <c r="C130">
        <v>3002308.55835408</v>
      </c>
    </row>
    <row r="131" spans="1:3">
      <c r="A131">
        <v>129</v>
      </c>
      <c r="B131">
        <v>3721735.08379256</v>
      </c>
      <c r="C131">
        <v>3002308.55835408</v>
      </c>
    </row>
    <row r="132" spans="1:3">
      <c r="A132">
        <v>130</v>
      </c>
      <c r="B132">
        <v>3709948.00148488</v>
      </c>
      <c r="C132">
        <v>3002308.55835408</v>
      </c>
    </row>
    <row r="133" spans="1:3">
      <c r="A133">
        <v>131</v>
      </c>
      <c r="B133">
        <v>3701003.98297434</v>
      </c>
      <c r="C133">
        <v>3002308.55835408</v>
      </c>
    </row>
    <row r="134" spans="1:3">
      <c r="A134">
        <v>132</v>
      </c>
      <c r="B134">
        <v>3691482.2943177</v>
      </c>
      <c r="C134">
        <v>3002308.55835408</v>
      </c>
    </row>
    <row r="135" spans="1:3">
      <c r="A135">
        <v>133</v>
      </c>
      <c r="B135">
        <v>3680533.1441018</v>
      </c>
      <c r="C135">
        <v>3002308.55835408</v>
      </c>
    </row>
    <row r="136" spans="1:3">
      <c r="A136">
        <v>134</v>
      </c>
      <c r="B136">
        <v>3670242.22279099</v>
      </c>
      <c r="C136">
        <v>3002308.55835408</v>
      </c>
    </row>
    <row r="137" spans="1:3">
      <c r="A137">
        <v>135</v>
      </c>
      <c r="B137">
        <v>3657827.36623824</v>
      </c>
      <c r="C137">
        <v>3002308.55835408</v>
      </c>
    </row>
    <row r="138" spans="1:3">
      <c r="A138">
        <v>136</v>
      </c>
      <c r="B138">
        <v>3645502.55638819</v>
      </c>
      <c r="C138">
        <v>3002308.55835408</v>
      </c>
    </row>
    <row r="139" spans="1:3">
      <c r="A139">
        <v>137</v>
      </c>
      <c r="B139">
        <v>3635567.2909769</v>
      </c>
      <c r="C139">
        <v>3002308.55835408</v>
      </c>
    </row>
    <row r="140" spans="1:3">
      <c r="A140">
        <v>138</v>
      </c>
      <c r="B140">
        <v>3629216.29576492</v>
      </c>
      <c r="C140">
        <v>3002308.55835408</v>
      </c>
    </row>
    <row r="141" spans="1:3">
      <c r="A141">
        <v>139</v>
      </c>
      <c r="B141">
        <v>3621706.69012314</v>
      </c>
      <c r="C141">
        <v>3002308.55835408</v>
      </c>
    </row>
    <row r="142" spans="1:3">
      <c r="A142">
        <v>140</v>
      </c>
      <c r="B142">
        <v>3614258.27417065</v>
      </c>
      <c r="C142">
        <v>3002308.55835408</v>
      </c>
    </row>
    <row r="143" spans="1:3">
      <c r="A143">
        <v>141</v>
      </c>
      <c r="B143">
        <v>3603645.23447241</v>
      </c>
      <c r="C143">
        <v>3002308.55835408</v>
      </c>
    </row>
    <row r="144" spans="1:3">
      <c r="A144">
        <v>142</v>
      </c>
      <c r="B144">
        <v>3592132.63887358</v>
      </c>
      <c r="C144">
        <v>3002308.55835408</v>
      </c>
    </row>
    <row r="145" spans="1:3">
      <c r="A145">
        <v>143</v>
      </c>
      <c r="B145">
        <v>3583342.76456204</v>
      </c>
      <c r="C145">
        <v>3002308.55835408</v>
      </c>
    </row>
    <row r="146" spans="1:3">
      <c r="A146">
        <v>144</v>
      </c>
      <c r="B146">
        <v>3578964.14583459</v>
      </c>
      <c r="C146">
        <v>3002308.55835408</v>
      </c>
    </row>
    <row r="147" spans="1:3">
      <c r="A147">
        <v>145</v>
      </c>
      <c r="B147">
        <v>3572415.58372012</v>
      </c>
      <c r="C147">
        <v>3002308.55835408</v>
      </c>
    </row>
    <row r="148" spans="1:3">
      <c r="A148">
        <v>146</v>
      </c>
      <c r="B148">
        <v>3562516.40508638</v>
      </c>
      <c r="C148">
        <v>3002308.55835408</v>
      </c>
    </row>
    <row r="149" spans="1:3">
      <c r="A149">
        <v>147</v>
      </c>
      <c r="B149">
        <v>3553649.18909075</v>
      </c>
      <c r="C149">
        <v>3002308.55835408</v>
      </c>
    </row>
    <row r="150" spans="1:3">
      <c r="A150">
        <v>148</v>
      </c>
      <c r="B150">
        <v>3544307.03652269</v>
      </c>
      <c r="C150">
        <v>3002308.55835408</v>
      </c>
    </row>
    <row r="151" spans="1:3">
      <c r="A151">
        <v>149</v>
      </c>
      <c r="B151">
        <v>3534258.61894866</v>
      </c>
      <c r="C151">
        <v>3002308.55835408</v>
      </c>
    </row>
    <row r="152" spans="1:3">
      <c r="A152">
        <v>150</v>
      </c>
      <c r="B152">
        <v>3528054.17291928</v>
      </c>
      <c r="C152">
        <v>3002308.55835408</v>
      </c>
    </row>
    <row r="153" spans="1:3">
      <c r="A153">
        <v>151</v>
      </c>
      <c r="B153">
        <v>3520102.12661952</v>
      </c>
      <c r="C153">
        <v>3002308.55835408</v>
      </c>
    </row>
    <row r="154" spans="1:3">
      <c r="A154">
        <v>152</v>
      </c>
      <c r="B154">
        <v>3515953.65337179</v>
      </c>
      <c r="C154">
        <v>3002308.55835408</v>
      </c>
    </row>
    <row r="155" spans="1:3">
      <c r="A155">
        <v>153</v>
      </c>
      <c r="B155">
        <v>3510464.16876157</v>
      </c>
      <c r="C155">
        <v>3002308.55835408</v>
      </c>
    </row>
    <row r="156" spans="1:3">
      <c r="A156">
        <v>154</v>
      </c>
      <c r="B156">
        <v>3501766.27827731</v>
      </c>
      <c r="C156">
        <v>3002308.55835408</v>
      </c>
    </row>
    <row r="157" spans="1:3">
      <c r="A157">
        <v>155</v>
      </c>
      <c r="B157">
        <v>3492557.92043117</v>
      </c>
      <c r="C157">
        <v>3002308.55835408</v>
      </c>
    </row>
    <row r="158" spans="1:3">
      <c r="A158">
        <v>156</v>
      </c>
      <c r="B158">
        <v>3484803.47717749</v>
      </c>
      <c r="C158">
        <v>3002308.55835408</v>
      </c>
    </row>
    <row r="159" spans="1:3">
      <c r="A159">
        <v>157</v>
      </c>
      <c r="B159">
        <v>3479381.29998832</v>
      </c>
      <c r="C159">
        <v>3002308.55835408</v>
      </c>
    </row>
    <row r="160" spans="1:3">
      <c r="A160">
        <v>158</v>
      </c>
      <c r="B160">
        <v>3473415.22218448</v>
      </c>
      <c r="C160">
        <v>3002308.55835408</v>
      </c>
    </row>
    <row r="161" spans="1:3">
      <c r="A161">
        <v>159</v>
      </c>
      <c r="B161">
        <v>3466215.67034371</v>
      </c>
      <c r="C161">
        <v>3002308.55835408</v>
      </c>
    </row>
    <row r="162" spans="1:3">
      <c r="A162">
        <v>160</v>
      </c>
      <c r="B162">
        <v>3459661.42242465</v>
      </c>
      <c r="C162">
        <v>3002308.55835408</v>
      </c>
    </row>
    <row r="163" spans="1:3">
      <c r="A163">
        <v>161</v>
      </c>
      <c r="B163">
        <v>3451841.21056973</v>
      </c>
      <c r="C163">
        <v>3002308.55835408</v>
      </c>
    </row>
    <row r="164" spans="1:3">
      <c r="A164">
        <v>162</v>
      </c>
      <c r="B164">
        <v>3443576.43203381</v>
      </c>
      <c r="C164">
        <v>3002308.55835408</v>
      </c>
    </row>
    <row r="165" spans="1:3">
      <c r="A165">
        <v>163</v>
      </c>
      <c r="B165">
        <v>3437034.94970148</v>
      </c>
      <c r="C165">
        <v>3002308.55835408</v>
      </c>
    </row>
    <row r="166" spans="1:3">
      <c r="A166">
        <v>164</v>
      </c>
      <c r="B166">
        <v>3431929.14583799</v>
      </c>
      <c r="C166">
        <v>3002308.55835408</v>
      </c>
    </row>
    <row r="167" spans="1:3">
      <c r="A167">
        <v>165</v>
      </c>
      <c r="B167">
        <v>3427360.32042499</v>
      </c>
      <c r="C167">
        <v>3002308.55835408</v>
      </c>
    </row>
    <row r="168" spans="1:3">
      <c r="A168">
        <v>166</v>
      </c>
      <c r="B168">
        <v>3422601.05379945</v>
      </c>
      <c r="C168">
        <v>3002308.55835408</v>
      </c>
    </row>
    <row r="169" spans="1:3">
      <c r="A169">
        <v>167</v>
      </c>
      <c r="B169">
        <v>3415574.74454059</v>
      </c>
      <c r="C169">
        <v>3002308.55835408</v>
      </c>
    </row>
    <row r="170" spans="1:3">
      <c r="A170">
        <v>168</v>
      </c>
      <c r="B170">
        <v>3407783.14601342</v>
      </c>
      <c r="C170">
        <v>3002308.55835408</v>
      </c>
    </row>
    <row r="171" spans="1:3">
      <c r="A171">
        <v>169</v>
      </c>
      <c r="B171">
        <v>3401414.03370258</v>
      </c>
      <c r="C171">
        <v>3002308.55835408</v>
      </c>
    </row>
    <row r="172" spans="1:3">
      <c r="A172">
        <v>170</v>
      </c>
      <c r="B172">
        <v>3397794.91363093</v>
      </c>
      <c r="C172">
        <v>3002308.55835408</v>
      </c>
    </row>
    <row r="173" spans="1:3">
      <c r="A173">
        <v>171</v>
      </c>
      <c r="B173">
        <v>3393229.41321779</v>
      </c>
      <c r="C173">
        <v>3002308.55835408</v>
      </c>
    </row>
    <row r="174" spans="1:3">
      <c r="A174">
        <v>172</v>
      </c>
      <c r="B174">
        <v>3386914.17269608</v>
      </c>
      <c r="C174">
        <v>3002308.55835408</v>
      </c>
    </row>
    <row r="175" spans="1:3">
      <c r="A175">
        <v>173</v>
      </c>
      <c r="B175">
        <v>3381254.2282942</v>
      </c>
      <c r="C175">
        <v>3002308.55835408</v>
      </c>
    </row>
    <row r="176" spans="1:3">
      <c r="A176">
        <v>174</v>
      </c>
      <c r="B176">
        <v>3374906.29150178</v>
      </c>
      <c r="C176">
        <v>3002308.55835408</v>
      </c>
    </row>
    <row r="177" spans="1:3">
      <c r="A177">
        <v>175</v>
      </c>
      <c r="B177">
        <v>3367921.20909307</v>
      </c>
      <c r="C177">
        <v>3002308.55835408</v>
      </c>
    </row>
    <row r="178" spans="1:3">
      <c r="A178">
        <v>176</v>
      </c>
      <c r="B178">
        <v>3362910.08829424</v>
      </c>
      <c r="C178">
        <v>3002308.55835408</v>
      </c>
    </row>
    <row r="179" spans="1:3">
      <c r="A179">
        <v>177</v>
      </c>
      <c r="B179">
        <v>3358006.72626854</v>
      </c>
      <c r="C179">
        <v>3002308.55835408</v>
      </c>
    </row>
    <row r="180" spans="1:3">
      <c r="A180">
        <v>178</v>
      </c>
      <c r="B180">
        <v>3354659.08187278</v>
      </c>
      <c r="C180">
        <v>3002308.55835408</v>
      </c>
    </row>
    <row r="181" spans="1:3">
      <c r="A181">
        <v>179</v>
      </c>
      <c r="B181">
        <v>3350964.01372975</v>
      </c>
      <c r="C181">
        <v>3002308.55835408</v>
      </c>
    </row>
    <row r="182" spans="1:3">
      <c r="A182">
        <v>180</v>
      </c>
      <c r="B182">
        <v>3345179.66461943</v>
      </c>
      <c r="C182">
        <v>3002308.55835408</v>
      </c>
    </row>
    <row r="183" spans="1:3">
      <c r="A183">
        <v>181</v>
      </c>
      <c r="B183">
        <v>3338665.08226842</v>
      </c>
      <c r="C183">
        <v>3002308.55835408</v>
      </c>
    </row>
    <row r="184" spans="1:3">
      <c r="A184">
        <v>182</v>
      </c>
      <c r="B184">
        <v>3333187.10342918</v>
      </c>
      <c r="C184">
        <v>3002308.55835408</v>
      </c>
    </row>
    <row r="185" spans="1:3">
      <c r="A185">
        <v>183</v>
      </c>
      <c r="B185">
        <v>3329859.59699156</v>
      </c>
      <c r="C185">
        <v>3002308.55835408</v>
      </c>
    </row>
    <row r="186" spans="1:3">
      <c r="A186">
        <v>184</v>
      </c>
      <c r="B186">
        <v>3325900.68005709</v>
      </c>
      <c r="C186">
        <v>3002308.55835408</v>
      </c>
    </row>
    <row r="187" spans="1:3">
      <c r="A187">
        <v>185</v>
      </c>
      <c r="B187">
        <v>3320649.75258133</v>
      </c>
      <c r="C187">
        <v>3002308.55835408</v>
      </c>
    </row>
    <row r="188" spans="1:3">
      <c r="A188">
        <v>186</v>
      </c>
      <c r="B188">
        <v>3316026.46524805</v>
      </c>
      <c r="C188">
        <v>3002308.55835408</v>
      </c>
    </row>
    <row r="189" spans="1:3">
      <c r="A189">
        <v>187</v>
      </c>
      <c r="B189">
        <v>3310802.98846183</v>
      </c>
      <c r="C189">
        <v>3002308.55835408</v>
      </c>
    </row>
    <row r="190" spans="1:3">
      <c r="A190">
        <v>188</v>
      </c>
      <c r="B190">
        <v>3304857.98294467</v>
      </c>
      <c r="C190">
        <v>3002308.55835408</v>
      </c>
    </row>
    <row r="191" spans="1:3">
      <c r="A191">
        <v>189</v>
      </c>
      <c r="B191">
        <v>3300613.2324956</v>
      </c>
      <c r="C191">
        <v>3002308.55835408</v>
      </c>
    </row>
    <row r="192" spans="1:3">
      <c r="A192">
        <v>190</v>
      </c>
      <c r="B192">
        <v>3296194.27570937</v>
      </c>
      <c r="C192">
        <v>3002308.55835408</v>
      </c>
    </row>
    <row r="193" spans="1:3">
      <c r="A193">
        <v>191</v>
      </c>
      <c r="B193">
        <v>3293642.47143839</v>
      </c>
      <c r="C193">
        <v>3002308.55835408</v>
      </c>
    </row>
    <row r="194" spans="1:3">
      <c r="A194">
        <v>192</v>
      </c>
      <c r="B194">
        <v>3290640.30483123</v>
      </c>
      <c r="C194">
        <v>3002308.55835408</v>
      </c>
    </row>
    <row r="195" spans="1:3">
      <c r="A195">
        <v>193</v>
      </c>
      <c r="B195">
        <v>3285895.68814441</v>
      </c>
      <c r="C195">
        <v>3002308.55835408</v>
      </c>
    </row>
    <row r="196" spans="1:3">
      <c r="A196">
        <v>194</v>
      </c>
      <c r="B196">
        <v>3280466.12949183</v>
      </c>
      <c r="C196">
        <v>3002308.55835408</v>
      </c>
    </row>
    <row r="197" spans="1:3">
      <c r="A197">
        <v>195</v>
      </c>
      <c r="B197">
        <v>3275636.69857991</v>
      </c>
      <c r="C197">
        <v>3002308.55835408</v>
      </c>
    </row>
    <row r="198" spans="1:3">
      <c r="A198">
        <v>196</v>
      </c>
      <c r="B198">
        <v>3272362.49064495</v>
      </c>
      <c r="C198">
        <v>3002308.55835408</v>
      </c>
    </row>
    <row r="199" spans="1:3">
      <c r="A199">
        <v>197</v>
      </c>
      <c r="B199">
        <v>3268937.33741401</v>
      </c>
      <c r="C199">
        <v>3002308.55835408</v>
      </c>
    </row>
    <row r="200" spans="1:3">
      <c r="A200">
        <v>198</v>
      </c>
      <c r="B200">
        <v>3264916.02531462</v>
      </c>
      <c r="C200">
        <v>3002308.55835408</v>
      </c>
    </row>
    <row r="201" spans="1:3">
      <c r="A201">
        <v>199</v>
      </c>
      <c r="B201">
        <v>3261378.67705101</v>
      </c>
      <c r="C201">
        <v>3002308.55835408</v>
      </c>
    </row>
    <row r="202" spans="1:3">
      <c r="A202">
        <v>200</v>
      </c>
      <c r="B202">
        <v>3256964.34608637</v>
      </c>
      <c r="C202">
        <v>3002308.55835408</v>
      </c>
    </row>
    <row r="203" spans="1:3">
      <c r="A203">
        <v>201</v>
      </c>
      <c r="B203">
        <v>3252056.33024849</v>
      </c>
      <c r="C203">
        <v>3002308.55835408</v>
      </c>
    </row>
    <row r="204" spans="1:3">
      <c r="A204">
        <v>202</v>
      </c>
      <c r="B204">
        <v>3247748.86129901</v>
      </c>
      <c r="C204">
        <v>3002308.55835408</v>
      </c>
    </row>
    <row r="205" spans="1:3">
      <c r="A205">
        <v>203</v>
      </c>
      <c r="B205">
        <v>3245158.94300836</v>
      </c>
      <c r="C205">
        <v>3002308.55835408</v>
      </c>
    </row>
    <row r="206" spans="1:3">
      <c r="A206">
        <v>204</v>
      </c>
      <c r="B206">
        <v>3242281.83768247</v>
      </c>
      <c r="C206">
        <v>3002308.55835408</v>
      </c>
    </row>
    <row r="207" spans="1:3">
      <c r="A207">
        <v>205</v>
      </c>
      <c r="B207">
        <v>3239795.38936892</v>
      </c>
      <c r="C207">
        <v>3002308.55835408</v>
      </c>
    </row>
    <row r="208" spans="1:3">
      <c r="A208">
        <v>206</v>
      </c>
      <c r="B208">
        <v>3236072.50593785</v>
      </c>
      <c r="C208">
        <v>3002308.55835408</v>
      </c>
    </row>
    <row r="209" spans="1:3">
      <c r="A209">
        <v>207</v>
      </c>
      <c r="B209">
        <v>3231450.83657192</v>
      </c>
      <c r="C209">
        <v>3002308.55835408</v>
      </c>
    </row>
    <row r="210" spans="1:3">
      <c r="A210">
        <v>208</v>
      </c>
      <c r="B210">
        <v>3227653.95304221</v>
      </c>
      <c r="C210">
        <v>3002308.55835408</v>
      </c>
    </row>
    <row r="211" spans="1:3">
      <c r="A211">
        <v>209</v>
      </c>
      <c r="B211">
        <v>3226001.38549417</v>
      </c>
      <c r="C211">
        <v>3002308.55835408</v>
      </c>
    </row>
    <row r="212" spans="1:3">
      <c r="A212">
        <v>210</v>
      </c>
      <c r="B212">
        <v>3223603.6145961</v>
      </c>
      <c r="C212">
        <v>3002308.55835408</v>
      </c>
    </row>
    <row r="213" spans="1:3">
      <c r="A213">
        <v>211</v>
      </c>
      <c r="B213">
        <v>3219729.19379943</v>
      </c>
      <c r="C213">
        <v>3002308.55835408</v>
      </c>
    </row>
    <row r="214" spans="1:3">
      <c r="A214">
        <v>212</v>
      </c>
      <c r="B214">
        <v>3216398.96522183</v>
      </c>
      <c r="C214">
        <v>3002308.55835408</v>
      </c>
    </row>
    <row r="215" spans="1:3">
      <c r="A215">
        <v>213</v>
      </c>
      <c r="B215">
        <v>3213112.07799187</v>
      </c>
      <c r="C215">
        <v>3002308.55835408</v>
      </c>
    </row>
    <row r="216" spans="1:3">
      <c r="A216">
        <v>214</v>
      </c>
      <c r="B216">
        <v>3208916.05518302</v>
      </c>
      <c r="C216">
        <v>3002308.55835408</v>
      </c>
    </row>
    <row r="217" spans="1:3">
      <c r="A217">
        <v>215</v>
      </c>
      <c r="B217">
        <v>3206648.54562323</v>
      </c>
      <c r="C217">
        <v>3002308.55835408</v>
      </c>
    </row>
    <row r="218" spans="1:3">
      <c r="A218">
        <v>216</v>
      </c>
      <c r="B218">
        <v>3202731.70905386</v>
      </c>
      <c r="C218">
        <v>3002308.55835408</v>
      </c>
    </row>
    <row r="219" spans="1:3">
      <c r="A219">
        <v>217</v>
      </c>
      <c r="B219">
        <v>3201823.76194293</v>
      </c>
      <c r="C219">
        <v>3002308.55835408</v>
      </c>
    </row>
    <row r="220" spans="1:3">
      <c r="A220">
        <v>218</v>
      </c>
      <c r="B220">
        <v>3200182.42029016</v>
      </c>
      <c r="C220">
        <v>3002308.55835408</v>
      </c>
    </row>
    <row r="221" spans="1:3">
      <c r="A221">
        <v>219</v>
      </c>
      <c r="B221">
        <v>3197274.92158565</v>
      </c>
      <c r="C221">
        <v>3002308.55835408</v>
      </c>
    </row>
    <row r="222" spans="1:3">
      <c r="A222">
        <v>220</v>
      </c>
      <c r="B222">
        <v>3193910.82907618</v>
      </c>
      <c r="C222">
        <v>3002308.55835408</v>
      </c>
    </row>
    <row r="223" spans="1:3">
      <c r="A223">
        <v>221</v>
      </c>
      <c r="B223">
        <v>3190536.61318043</v>
      </c>
      <c r="C223">
        <v>3002308.55835408</v>
      </c>
    </row>
    <row r="224" spans="1:3">
      <c r="A224">
        <v>222</v>
      </c>
      <c r="B224">
        <v>3187601.89514914</v>
      </c>
      <c r="C224">
        <v>3002308.55835408</v>
      </c>
    </row>
    <row r="225" spans="1:3">
      <c r="A225">
        <v>223</v>
      </c>
      <c r="B225">
        <v>3185046.20753358</v>
      </c>
      <c r="C225">
        <v>3002308.55835408</v>
      </c>
    </row>
    <row r="226" spans="1:3">
      <c r="A226">
        <v>224</v>
      </c>
      <c r="B226">
        <v>3182853.57489475</v>
      </c>
      <c r="C226">
        <v>3002308.55835408</v>
      </c>
    </row>
    <row r="227" spans="1:3">
      <c r="A227">
        <v>225</v>
      </c>
      <c r="B227">
        <v>3181076.64728377</v>
      </c>
      <c r="C227">
        <v>3002308.55835408</v>
      </c>
    </row>
    <row r="228" spans="1:3">
      <c r="A228">
        <v>226</v>
      </c>
      <c r="B228">
        <v>3178308.76934869</v>
      </c>
      <c r="C228">
        <v>3002308.55835408</v>
      </c>
    </row>
    <row r="229" spans="1:3">
      <c r="A229">
        <v>227</v>
      </c>
      <c r="B229">
        <v>3175283.74749748</v>
      </c>
      <c r="C229">
        <v>3002308.55835408</v>
      </c>
    </row>
    <row r="230" spans="1:3">
      <c r="A230">
        <v>228</v>
      </c>
      <c r="B230">
        <v>3171726.97408848</v>
      </c>
      <c r="C230">
        <v>3002308.55835408</v>
      </c>
    </row>
    <row r="231" spans="1:3">
      <c r="A231">
        <v>229</v>
      </c>
      <c r="B231">
        <v>3170992.45932277</v>
      </c>
      <c r="C231">
        <v>3002308.55835408</v>
      </c>
    </row>
    <row r="232" spans="1:3">
      <c r="A232">
        <v>230</v>
      </c>
      <c r="B232">
        <v>3168579.47701485</v>
      </c>
      <c r="C232">
        <v>3002308.55835408</v>
      </c>
    </row>
    <row r="233" spans="1:3">
      <c r="A233">
        <v>231</v>
      </c>
      <c r="B233">
        <v>3167000.37554727</v>
      </c>
      <c r="C233">
        <v>3002308.55835408</v>
      </c>
    </row>
    <row r="234" spans="1:3">
      <c r="A234">
        <v>232</v>
      </c>
      <c r="B234">
        <v>3164865.25275286</v>
      </c>
      <c r="C234">
        <v>3002308.55835408</v>
      </c>
    </row>
    <row r="235" spans="1:3">
      <c r="A235">
        <v>233</v>
      </c>
      <c r="B235">
        <v>3161716.96849865</v>
      </c>
      <c r="C235">
        <v>3002308.55835408</v>
      </c>
    </row>
    <row r="236" spans="1:3">
      <c r="A236">
        <v>234</v>
      </c>
      <c r="B236">
        <v>3159258.5426539</v>
      </c>
      <c r="C236">
        <v>3002308.55835408</v>
      </c>
    </row>
    <row r="237" spans="1:3">
      <c r="A237">
        <v>235</v>
      </c>
      <c r="B237">
        <v>3158895.45201492</v>
      </c>
      <c r="C237">
        <v>3002308.55835408</v>
      </c>
    </row>
    <row r="238" spans="1:3">
      <c r="A238">
        <v>236</v>
      </c>
      <c r="B238">
        <v>3157815.83762682</v>
      </c>
      <c r="C238">
        <v>3002308.55835408</v>
      </c>
    </row>
    <row r="239" spans="1:3">
      <c r="A239">
        <v>237</v>
      </c>
      <c r="B239">
        <v>3155158.94065229</v>
      </c>
      <c r="C239">
        <v>3002308.55835408</v>
      </c>
    </row>
    <row r="240" spans="1:3">
      <c r="A240">
        <v>238</v>
      </c>
      <c r="B240">
        <v>3152877.67031659</v>
      </c>
      <c r="C240">
        <v>3002308.55835408</v>
      </c>
    </row>
    <row r="241" spans="1:3">
      <c r="A241">
        <v>239</v>
      </c>
      <c r="B241">
        <v>3151054.35432185</v>
      </c>
      <c r="C241">
        <v>3002308.55835408</v>
      </c>
    </row>
    <row r="242" spans="1:3">
      <c r="A242">
        <v>240</v>
      </c>
      <c r="B242">
        <v>3148109.82324118</v>
      </c>
      <c r="C242">
        <v>3002308.55835408</v>
      </c>
    </row>
    <row r="243" spans="1:3">
      <c r="A243">
        <v>241</v>
      </c>
      <c r="B243">
        <v>3147216.92519447</v>
      </c>
      <c r="C243">
        <v>3002308.55835408</v>
      </c>
    </row>
    <row r="244" spans="1:3">
      <c r="A244">
        <v>242</v>
      </c>
      <c r="B244">
        <v>3143948.23846372</v>
      </c>
      <c r="C244">
        <v>3002308.55835408</v>
      </c>
    </row>
    <row r="245" spans="1:3">
      <c r="A245">
        <v>243</v>
      </c>
      <c r="B245">
        <v>3143846.13720403</v>
      </c>
      <c r="C245">
        <v>3002308.55835408</v>
      </c>
    </row>
    <row r="246" spans="1:3">
      <c r="A246">
        <v>244</v>
      </c>
      <c r="B246">
        <v>3143923.03912348</v>
      </c>
      <c r="C246">
        <v>3002308.55835408</v>
      </c>
    </row>
    <row r="247" spans="1:3">
      <c r="A247">
        <v>245</v>
      </c>
      <c r="B247">
        <v>3142101.76758913</v>
      </c>
      <c r="C247">
        <v>3002308.55835408</v>
      </c>
    </row>
    <row r="248" spans="1:3">
      <c r="A248">
        <v>246</v>
      </c>
      <c r="B248">
        <v>3140016.18741143</v>
      </c>
      <c r="C248">
        <v>3002308.55835408</v>
      </c>
    </row>
    <row r="249" spans="1:3">
      <c r="A249">
        <v>247</v>
      </c>
      <c r="B249">
        <v>3137627.67338741</v>
      </c>
      <c r="C249">
        <v>3002308.55835408</v>
      </c>
    </row>
    <row r="250" spans="1:3">
      <c r="A250">
        <v>248</v>
      </c>
      <c r="B250">
        <v>3135268.25644728</v>
      </c>
      <c r="C250">
        <v>3002308.55835408</v>
      </c>
    </row>
    <row r="251" spans="1:3">
      <c r="A251">
        <v>249</v>
      </c>
      <c r="B251">
        <v>3134811.49349767</v>
      </c>
      <c r="C251">
        <v>3002308.55835408</v>
      </c>
    </row>
    <row r="252" spans="1:3">
      <c r="A252">
        <v>250</v>
      </c>
      <c r="B252">
        <v>3133260.35468971</v>
      </c>
      <c r="C252">
        <v>3002308.55835408</v>
      </c>
    </row>
    <row r="253" spans="1:3">
      <c r="A253">
        <v>251</v>
      </c>
      <c r="B253">
        <v>3132359.62841307</v>
      </c>
      <c r="C253">
        <v>3002308.55835408</v>
      </c>
    </row>
    <row r="254" spans="1:3">
      <c r="A254">
        <v>252</v>
      </c>
      <c r="B254">
        <v>3130726.55713994</v>
      </c>
      <c r="C254">
        <v>3002308.55835408</v>
      </c>
    </row>
    <row r="255" spans="1:3">
      <c r="A255">
        <v>253</v>
      </c>
      <c r="B255">
        <v>3131323.02229752</v>
      </c>
      <c r="C255">
        <v>3002308.55835408</v>
      </c>
    </row>
    <row r="256" spans="1:3">
      <c r="A256">
        <v>254</v>
      </c>
      <c r="B256">
        <v>3127741.89984925</v>
      </c>
      <c r="C256">
        <v>3002308.55835408</v>
      </c>
    </row>
    <row r="257" spans="1:3">
      <c r="A257">
        <v>255</v>
      </c>
      <c r="B257">
        <v>3127713.14682244</v>
      </c>
      <c r="C257">
        <v>3002308.55835408</v>
      </c>
    </row>
    <row r="258" spans="1:3">
      <c r="A258">
        <v>256</v>
      </c>
      <c r="B258">
        <v>3125983.83517071</v>
      </c>
      <c r="C258">
        <v>3002308.55835408</v>
      </c>
    </row>
    <row r="259" spans="1:3">
      <c r="A259">
        <v>257</v>
      </c>
      <c r="B259">
        <v>3126116.1080775</v>
      </c>
      <c r="C259">
        <v>3002308.55835408</v>
      </c>
    </row>
    <row r="260" spans="1:3">
      <c r="A260">
        <v>258</v>
      </c>
      <c r="B260">
        <v>3124296.03673013</v>
      </c>
      <c r="C260">
        <v>3002308.55835408</v>
      </c>
    </row>
    <row r="261" spans="1:3">
      <c r="A261">
        <v>259</v>
      </c>
      <c r="B261">
        <v>3122672.70925017</v>
      </c>
      <c r="C261">
        <v>3002308.55835408</v>
      </c>
    </row>
    <row r="262" spans="1:3">
      <c r="A262">
        <v>260</v>
      </c>
      <c r="B262">
        <v>3123741.23545389</v>
      </c>
      <c r="C262">
        <v>3002308.55835408</v>
      </c>
    </row>
    <row r="263" spans="1:3">
      <c r="A263">
        <v>261</v>
      </c>
      <c r="B263">
        <v>3124604.1976276</v>
      </c>
      <c r="C263">
        <v>3002308.55835408</v>
      </c>
    </row>
    <row r="264" spans="1:3">
      <c r="A264">
        <v>262</v>
      </c>
      <c r="B264">
        <v>3124791.2119929</v>
      </c>
      <c r="C264">
        <v>3002308.55835408</v>
      </c>
    </row>
    <row r="265" spans="1:3">
      <c r="A265">
        <v>263</v>
      </c>
      <c r="B265">
        <v>3123613.28033277</v>
      </c>
      <c r="C265">
        <v>3002308.55835408</v>
      </c>
    </row>
    <row r="266" spans="1:3">
      <c r="A266">
        <v>264</v>
      </c>
      <c r="B266">
        <v>3123781.64397217</v>
      </c>
      <c r="C266">
        <v>3002308.55835408</v>
      </c>
    </row>
    <row r="267" spans="1:3">
      <c r="A267">
        <v>265</v>
      </c>
      <c r="B267">
        <v>3124589.42670287</v>
      </c>
      <c r="C267">
        <v>3002308.55835408</v>
      </c>
    </row>
    <row r="268" spans="1:3">
      <c r="A268">
        <v>266</v>
      </c>
      <c r="B268">
        <v>3123994.87181062</v>
      </c>
      <c r="C268">
        <v>3002308.55835408</v>
      </c>
    </row>
    <row r="269" spans="1:3">
      <c r="A269">
        <v>267</v>
      </c>
      <c r="B269">
        <v>3126319.36276107</v>
      </c>
      <c r="C269">
        <v>3002308.55835408</v>
      </c>
    </row>
    <row r="270" spans="1:3">
      <c r="A270">
        <v>268</v>
      </c>
      <c r="B270">
        <v>3123904.66112587</v>
      </c>
      <c r="C270">
        <v>3002308.55835408</v>
      </c>
    </row>
    <row r="271" spans="1:3">
      <c r="A271">
        <v>269</v>
      </c>
      <c r="B271">
        <v>3122451.3778503</v>
      </c>
      <c r="C271">
        <v>3002308.55835408</v>
      </c>
    </row>
    <row r="272" spans="1:3">
      <c r="A272">
        <v>270</v>
      </c>
      <c r="B272">
        <v>3123465.72740266</v>
      </c>
      <c r="C272">
        <v>3002308.55835408</v>
      </c>
    </row>
    <row r="273" spans="1:3">
      <c r="A273">
        <v>271</v>
      </c>
      <c r="B273">
        <v>3123566.8701274</v>
      </c>
      <c r="C273">
        <v>3002308.55835408</v>
      </c>
    </row>
    <row r="274" spans="1:3">
      <c r="A274">
        <v>272</v>
      </c>
      <c r="B274">
        <v>3123305.70052459</v>
      </c>
      <c r="C274">
        <v>3002308.55835408</v>
      </c>
    </row>
    <row r="275" spans="1:3">
      <c r="A275">
        <v>273</v>
      </c>
      <c r="B275">
        <v>3123991.00894961</v>
      </c>
      <c r="C275">
        <v>3002308.55835408</v>
      </c>
    </row>
    <row r="276" spans="1:3">
      <c r="A276">
        <v>274</v>
      </c>
      <c r="B276">
        <v>3124129.42592942</v>
      </c>
      <c r="C276">
        <v>3002308.55835408</v>
      </c>
    </row>
    <row r="277" spans="1:3">
      <c r="A277">
        <v>275</v>
      </c>
      <c r="B277">
        <v>3123677.23503531</v>
      </c>
      <c r="C277">
        <v>3002308.55835408</v>
      </c>
    </row>
    <row r="278" spans="1:3">
      <c r="A278">
        <v>276</v>
      </c>
      <c r="B278">
        <v>3124207.34814461</v>
      </c>
      <c r="C278">
        <v>3002308.55835408</v>
      </c>
    </row>
    <row r="279" spans="1:3">
      <c r="A279">
        <v>277</v>
      </c>
      <c r="B279">
        <v>3124780.48905123</v>
      </c>
      <c r="C279">
        <v>3002308.55835408</v>
      </c>
    </row>
    <row r="280" spans="1:3">
      <c r="A280">
        <v>278</v>
      </c>
      <c r="B280">
        <v>3124372.57021239</v>
      </c>
      <c r="C280">
        <v>3002308.55835408</v>
      </c>
    </row>
    <row r="281" spans="1:3">
      <c r="A281">
        <v>279</v>
      </c>
      <c r="B281">
        <v>3125193.8291546</v>
      </c>
      <c r="C281">
        <v>3002308.55835408</v>
      </c>
    </row>
    <row r="282" spans="1:3">
      <c r="A282">
        <v>280</v>
      </c>
      <c r="B282">
        <v>3124397.44266192</v>
      </c>
      <c r="C282">
        <v>3002308.55835408</v>
      </c>
    </row>
    <row r="283" spans="1:3">
      <c r="A283">
        <v>281</v>
      </c>
      <c r="B283">
        <v>3123990.61417372</v>
      </c>
      <c r="C283">
        <v>3002308.55835408</v>
      </c>
    </row>
    <row r="284" spans="1:3">
      <c r="A284">
        <v>282</v>
      </c>
      <c r="B284">
        <v>3124287.1975122</v>
      </c>
      <c r="C284">
        <v>3002308.55835408</v>
      </c>
    </row>
    <row r="285" spans="1:3">
      <c r="A285">
        <v>283</v>
      </c>
      <c r="B285">
        <v>3124413.51760301</v>
      </c>
      <c r="C285">
        <v>3002308.55835408</v>
      </c>
    </row>
    <row r="286" spans="1:3">
      <c r="A286">
        <v>284</v>
      </c>
      <c r="B286">
        <v>3123838.42530661</v>
      </c>
      <c r="C286">
        <v>3002308.55835408</v>
      </c>
    </row>
    <row r="287" spans="1:3">
      <c r="A287">
        <v>285</v>
      </c>
      <c r="B287">
        <v>3123802.5063367</v>
      </c>
      <c r="C287">
        <v>3002308.55835408</v>
      </c>
    </row>
    <row r="288" spans="1:3">
      <c r="A288">
        <v>286</v>
      </c>
      <c r="B288">
        <v>3123233.41750866</v>
      </c>
      <c r="C288">
        <v>3002308.55835408</v>
      </c>
    </row>
    <row r="289" spans="1:3">
      <c r="A289">
        <v>287</v>
      </c>
      <c r="B289">
        <v>3123252.88971337</v>
      </c>
      <c r="C289">
        <v>3002308.55835408</v>
      </c>
    </row>
    <row r="290" spans="1:3">
      <c r="A290">
        <v>288</v>
      </c>
      <c r="B290">
        <v>3123549.36334591</v>
      </c>
      <c r="C290">
        <v>3002308.55835408</v>
      </c>
    </row>
    <row r="291" spans="1:3">
      <c r="A291">
        <v>289</v>
      </c>
      <c r="B291">
        <v>3123105.51555533</v>
      </c>
      <c r="C291">
        <v>3002308.55835408</v>
      </c>
    </row>
    <row r="292" spans="1:3">
      <c r="A292">
        <v>290</v>
      </c>
      <c r="B292">
        <v>3123388.0189992</v>
      </c>
      <c r="C292">
        <v>3002308.55835408</v>
      </c>
    </row>
    <row r="293" spans="1:3">
      <c r="A293">
        <v>291</v>
      </c>
      <c r="B293">
        <v>3123514.23597096</v>
      </c>
      <c r="C293">
        <v>3002308.55835408</v>
      </c>
    </row>
    <row r="294" spans="1:3">
      <c r="A294">
        <v>292</v>
      </c>
      <c r="B294">
        <v>3123222.90427885</v>
      </c>
      <c r="C294">
        <v>3002308.55835408</v>
      </c>
    </row>
    <row r="295" spans="1:3">
      <c r="A295">
        <v>293</v>
      </c>
      <c r="B295">
        <v>3122800.07810439</v>
      </c>
      <c r="C295">
        <v>3002308.55835408</v>
      </c>
    </row>
    <row r="296" spans="1:3">
      <c r="A296">
        <v>294</v>
      </c>
      <c r="B296">
        <v>3122408.96752957</v>
      </c>
      <c r="C296">
        <v>3002308.55835408</v>
      </c>
    </row>
    <row r="297" spans="1:3">
      <c r="A297">
        <v>295</v>
      </c>
      <c r="B297">
        <v>3122370.43587683</v>
      </c>
      <c r="C297">
        <v>3002308.55835408</v>
      </c>
    </row>
    <row r="298" spans="1:3">
      <c r="A298">
        <v>296</v>
      </c>
      <c r="B298">
        <v>3122280.71338177</v>
      </c>
      <c r="C298">
        <v>3002308.55835408</v>
      </c>
    </row>
    <row r="299" spans="1:3">
      <c r="A299">
        <v>297</v>
      </c>
      <c r="B299">
        <v>3122628.32336064</v>
      </c>
      <c r="C299">
        <v>3002308.55835408</v>
      </c>
    </row>
    <row r="300" spans="1:3">
      <c r="A300">
        <v>298</v>
      </c>
      <c r="B300">
        <v>3122014.74751192</v>
      </c>
      <c r="C300">
        <v>3002308.55835408</v>
      </c>
    </row>
    <row r="301" spans="1:3">
      <c r="A301">
        <v>299</v>
      </c>
      <c r="B301">
        <v>3121778.21840099</v>
      </c>
      <c r="C301">
        <v>3002308.55835408</v>
      </c>
    </row>
    <row r="302" spans="1:3">
      <c r="A302">
        <v>300</v>
      </c>
      <c r="B302">
        <v>3122315.14033722</v>
      </c>
      <c r="C302">
        <v>3002308.55835408</v>
      </c>
    </row>
    <row r="303" spans="1:3">
      <c r="A303">
        <v>301</v>
      </c>
      <c r="B303">
        <v>3121968.42010693</v>
      </c>
      <c r="C303">
        <v>3002308.55835408</v>
      </c>
    </row>
    <row r="304" spans="1:3">
      <c r="A304">
        <v>302</v>
      </c>
      <c r="B304">
        <v>3121917.48145377</v>
      </c>
      <c r="C304">
        <v>3002308.55835408</v>
      </c>
    </row>
    <row r="305" spans="1:3">
      <c r="A305">
        <v>303</v>
      </c>
      <c r="B305">
        <v>3122072.97499852</v>
      </c>
      <c r="C305">
        <v>3002308.55835408</v>
      </c>
    </row>
    <row r="306" spans="1:3">
      <c r="A306">
        <v>304</v>
      </c>
      <c r="B306">
        <v>3121969.76732475</v>
      </c>
      <c r="C306">
        <v>3002308.55835408</v>
      </c>
    </row>
    <row r="307" spans="1:3">
      <c r="A307">
        <v>305</v>
      </c>
      <c r="B307">
        <v>3121861.0165794</v>
      </c>
      <c r="C307">
        <v>3002308.55835408</v>
      </c>
    </row>
    <row r="308" spans="1:3">
      <c r="A308">
        <v>306</v>
      </c>
      <c r="B308">
        <v>3122038.33939659</v>
      </c>
      <c r="C308">
        <v>3002308.55835408</v>
      </c>
    </row>
    <row r="309" spans="1:3">
      <c r="A309">
        <v>307</v>
      </c>
      <c r="B309">
        <v>3121999.56268868</v>
      </c>
      <c r="C309">
        <v>3002308.55835408</v>
      </c>
    </row>
    <row r="310" spans="1:3">
      <c r="A310">
        <v>308</v>
      </c>
      <c r="B310">
        <v>3121398.30275077</v>
      </c>
      <c r="C310">
        <v>3002308.55835408</v>
      </c>
    </row>
    <row r="311" spans="1:3">
      <c r="A311">
        <v>309</v>
      </c>
      <c r="B311">
        <v>3121808.86999606</v>
      </c>
      <c r="C311">
        <v>3002308.55835408</v>
      </c>
    </row>
    <row r="312" spans="1:3">
      <c r="A312">
        <v>310</v>
      </c>
      <c r="B312">
        <v>3122296.64607382</v>
      </c>
      <c r="C312">
        <v>3002308.55835408</v>
      </c>
    </row>
    <row r="313" spans="1:3">
      <c r="A313">
        <v>311</v>
      </c>
      <c r="B313">
        <v>3121957.4483777</v>
      </c>
      <c r="C313">
        <v>3002308.55835408</v>
      </c>
    </row>
    <row r="314" spans="1:3">
      <c r="A314">
        <v>312</v>
      </c>
      <c r="B314">
        <v>3122376.31077851</v>
      </c>
      <c r="C314">
        <v>3002308.55835408</v>
      </c>
    </row>
    <row r="315" spans="1:3">
      <c r="A315">
        <v>313</v>
      </c>
      <c r="B315">
        <v>3122027.86132393</v>
      </c>
      <c r="C315">
        <v>3002308.55835408</v>
      </c>
    </row>
    <row r="316" spans="1:3">
      <c r="A316">
        <v>314</v>
      </c>
      <c r="B316">
        <v>3121916.15223709</v>
      </c>
      <c r="C316">
        <v>3002308.55835408</v>
      </c>
    </row>
    <row r="317" spans="1:3">
      <c r="A317">
        <v>315</v>
      </c>
      <c r="B317">
        <v>3122119.4318932</v>
      </c>
      <c r="C317">
        <v>3002308.55835408</v>
      </c>
    </row>
    <row r="318" spans="1:3">
      <c r="A318">
        <v>316</v>
      </c>
      <c r="B318">
        <v>3121994.57801543</v>
      </c>
      <c r="C318">
        <v>3002308.55835408</v>
      </c>
    </row>
    <row r="319" spans="1:3">
      <c r="A319">
        <v>317</v>
      </c>
      <c r="B319">
        <v>3122047.96883049</v>
      </c>
      <c r="C319">
        <v>3002308.55835408</v>
      </c>
    </row>
    <row r="320" spans="1:3">
      <c r="A320">
        <v>318</v>
      </c>
      <c r="B320">
        <v>3121815.42761991</v>
      </c>
      <c r="C320">
        <v>3002308.55835408</v>
      </c>
    </row>
    <row r="321" spans="1:3">
      <c r="A321">
        <v>319</v>
      </c>
      <c r="B321">
        <v>3121838.14348833</v>
      </c>
      <c r="C321">
        <v>3002308.55835408</v>
      </c>
    </row>
    <row r="322" spans="1:3">
      <c r="A322">
        <v>320</v>
      </c>
      <c r="B322">
        <v>3121788.96306434</v>
      </c>
      <c r="C322">
        <v>3002308.55835408</v>
      </c>
    </row>
    <row r="323" spans="1:3">
      <c r="A323">
        <v>321</v>
      </c>
      <c r="B323">
        <v>3121738.03955666</v>
      </c>
      <c r="C323">
        <v>3002308.55835408</v>
      </c>
    </row>
    <row r="324" spans="1:3">
      <c r="A324">
        <v>322</v>
      </c>
      <c r="B324">
        <v>3121792.60016835</v>
      </c>
      <c r="C324">
        <v>3002308.55835408</v>
      </c>
    </row>
    <row r="325" spans="1:3">
      <c r="A325">
        <v>323</v>
      </c>
      <c r="B325">
        <v>3121468.74004227</v>
      </c>
      <c r="C325">
        <v>3002308.55835408</v>
      </c>
    </row>
    <row r="326" spans="1:3">
      <c r="A326">
        <v>324</v>
      </c>
      <c r="B326">
        <v>3121424.51952242</v>
      </c>
      <c r="C326">
        <v>3002308.55835408</v>
      </c>
    </row>
    <row r="327" spans="1:3">
      <c r="A327">
        <v>325</v>
      </c>
      <c r="B327">
        <v>3121336.6229345</v>
      </c>
      <c r="C327">
        <v>3002308.55835408</v>
      </c>
    </row>
    <row r="328" spans="1:3">
      <c r="A328">
        <v>326</v>
      </c>
      <c r="B328">
        <v>3121406.08996819</v>
      </c>
      <c r="C328">
        <v>3002308.55835408</v>
      </c>
    </row>
    <row r="329" spans="1:3">
      <c r="A329">
        <v>327</v>
      </c>
      <c r="B329">
        <v>3121247.65875918</v>
      </c>
      <c r="C329">
        <v>3002308.55835408</v>
      </c>
    </row>
    <row r="330" spans="1:3">
      <c r="A330">
        <v>328</v>
      </c>
      <c r="B330">
        <v>3121279.77243399</v>
      </c>
      <c r="C330">
        <v>3002308.55835408</v>
      </c>
    </row>
    <row r="331" spans="1:3">
      <c r="A331">
        <v>329</v>
      </c>
      <c r="B331">
        <v>3121290.69178681</v>
      </c>
      <c r="C331">
        <v>3002308.55835408</v>
      </c>
    </row>
    <row r="332" spans="1:3">
      <c r="A332">
        <v>330</v>
      </c>
      <c r="B332">
        <v>3121213.44072514</v>
      </c>
      <c r="C332">
        <v>3002308.55835408</v>
      </c>
    </row>
    <row r="333" spans="1:3">
      <c r="A333">
        <v>331</v>
      </c>
      <c r="B333">
        <v>3121235.06041672</v>
      </c>
      <c r="C333">
        <v>3002308.55835408</v>
      </c>
    </row>
    <row r="334" spans="1:3">
      <c r="A334">
        <v>332</v>
      </c>
      <c r="B334">
        <v>3121313.749244</v>
      </c>
      <c r="C334">
        <v>3002308.55835408</v>
      </c>
    </row>
    <row r="335" spans="1:3">
      <c r="A335">
        <v>333</v>
      </c>
      <c r="B335">
        <v>3121294.6899193</v>
      </c>
      <c r="C335">
        <v>3002308.55835408</v>
      </c>
    </row>
    <row r="336" spans="1:3">
      <c r="A336">
        <v>334</v>
      </c>
      <c r="B336">
        <v>3121250.99888799</v>
      </c>
      <c r="C336">
        <v>3002308.55835408</v>
      </c>
    </row>
    <row r="337" spans="1:3">
      <c r="A337">
        <v>335</v>
      </c>
      <c r="B337">
        <v>3121112.48427922</v>
      </c>
      <c r="C337">
        <v>3002308.55835408</v>
      </c>
    </row>
    <row r="338" spans="1:3">
      <c r="A338">
        <v>336</v>
      </c>
      <c r="B338">
        <v>3121421.88391672</v>
      </c>
      <c r="C338">
        <v>3002308.55835408</v>
      </c>
    </row>
    <row r="339" spans="1:3">
      <c r="A339">
        <v>337</v>
      </c>
      <c r="B339">
        <v>3121521.84943082</v>
      </c>
      <c r="C339">
        <v>3002308.55835408</v>
      </c>
    </row>
    <row r="340" spans="1:3">
      <c r="A340">
        <v>338</v>
      </c>
      <c r="B340">
        <v>3121261.09392429</v>
      </c>
      <c r="C340">
        <v>3002308.55835408</v>
      </c>
    </row>
    <row r="341" spans="1:3">
      <c r="A341">
        <v>339</v>
      </c>
      <c r="B341">
        <v>3121291.68035602</v>
      </c>
      <c r="C341">
        <v>3002308.55835408</v>
      </c>
    </row>
    <row r="342" spans="1:3">
      <c r="A342">
        <v>340</v>
      </c>
      <c r="B342">
        <v>3121200.18549593</v>
      </c>
      <c r="C342">
        <v>3002308.55835408</v>
      </c>
    </row>
    <row r="343" spans="1:3">
      <c r="A343">
        <v>341</v>
      </c>
      <c r="B343">
        <v>3121253.17565754</v>
      </c>
      <c r="C343">
        <v>3002308.55835408</v>
      </c>
    </row>
    <row r="344" spans="1:3">
      <c r="A344">
        <v>342</v>
      </c>
      <c r="B344">
        <v>3121226.6819495</v>
      </c>
      <c r="C344">
        <v>3002308.55835408</v>
      </c>
    </row>
    <row r="345" spans="1:3">
      <c r="A345">
        <v>343</v>
      </c>
      <c r="B345">
        <v>3121258.4306577</v>
      </c>
      <c r="C345">
        <v>3002308.55835408</v>
      </c>
    </row>
    <row r="346" spans="1:3">
      <c r="A346">
        <v>344</v>
      </c>
      <c r="B346">
        <v>3121283.24038494</v>
      </c>
      <c r="C346">
        <v>3002308.55835408</v>
      </c>
    </row>
    <row r="347" spans="1:3">
      <c r="A347">
        <v>345</v>
      </c>
      <c r="B347">
        <v>3121282.23183197</v>
      </c>
      <c r="C347">
        <v>3002308.55835408</v>
      </c>
    </row>
    <row r="348" spans="1:3">
      <c r="A348">
        <v>346</v>
      </c>
      <c r="B348">
        <v>3121301.61405425</v>
      </c>
      <c r="C348">
        <v>3002308.55835408</v>
      </c>
    </row>
    <row r="349" spans="1:3">
      <c r="A349">
        <v>347</v>
      </c>
      <c r="B349">
        <v>3121214.60325536</v>
      </c>
      <c r="C349">
        <v>3002308.55835408</v>
      </c>
    </row>
    <row r="350" spans="1:3">
      <c r="A350">
        <v>348</v>
      </c>
      <c r="B350">
        <v>3121249.50393556</v>
      </c>
      <c r="C350">
        <v>3002308.55835408</v>
      </c>
    </row>
    <row r="351" spans="1:3">
      <c r="A351">
        <v>349</v>
      </c>
      <c r="B351">
        <v>3121204.54274155</v>
      </c>
      <c r="C351">
        <v>3002308.55835408</v>
      </c>
    </row>
    <row r="352" spans="1:3">
      <c r="A352">
        <v>350</v>
      </c>
      <c r="B352">
        <v>3121274.07924289</v>
      </c>
      <c r="C352">
        <v>3002308.55835408</v>
      </c>
    </row>
    <row r="353" spans="1:3">
      <c r="A353">
        <v>351</v>
      </c>
      <c r="B353">
        <v>3121211.07207785</v>
      </c>
      <c r="C353">
        <v>3002308.55835408</v>
      </c>
    </row>
    <row r="354" spans="1:3">
      <c r="A354">
        <v>352</v>
      </c>
      <c r="B354">
        <v>3121309.15832177</v>
      </c>
      <c r="C354">
        <v>3002308.55835408</v>
      </c>
    </row>
    <row r="355" spans="1:3">
      <c r="A355">
        <v>353</v>
      </c>
      <c r="B355">
        <v>3121274.29797471</v>
      </c>
      <c r="C355">
        <v>3002308.55835408</v>
      </c>
    </row>
    <row r="356" spans="1:3">
      <c r="A356">
        <v>354</v>
      </c>
      <c r="B356">
        <v>3121295.0182728</v>
      </c>
      <c r="C356">
        <v>3002308.55835408</v>
      </c>
    </row>
    <row r="357" spans="1:3">
      <c r="A357">
        <v>355</v>
      </c>
      <c r="B357">
        <v>3121438.7716375</v>
      </c>
      <c r="C357">
        <v>3002308.55835408</v>
      </c>
    </row>
    <row r="358" spans="1:3">
      <c r="A358">
        <v>356</v>
      </c>
      <c r="B358">
        <v>3121295.8014378</v>
      </c>
      <c r="C358">
        <v>3002308.55835408</v>
      </c>
    </row>
    <row r="359" spans="1:3">
      <c r="A359">
        <v>357</v>
      </c>
      <c r="B359">
        <v>3121290.98981809</v>
      </c>
      <c r="C359">
        <v>3002308.55835408</v>
      </c>
    </row>
    <row r="360" spans="1:3">
      <c r="A360">
        <v>358</v>
      </c>
      <c r="B360">
        <v>3121270.44361582</v>
      </c>
      <c r="C360">
        <v>3002308.55835408</v>
      </c>
    </row>
    <row r="361" spans="1:3">
      <c r="A361">
        <v>359</v>
      </c>
      <c r="B361">
        <v>3121241.77408937</v>
      </c>
      <c r="C361">
        <v>3002308.55835408</v>
      </c>
    </row>
    <row r="362" spans="1:3">
      <c r="A362">
        <v>360</v>
      </c>
      <c r="B362">
        <v>3121173.76619088</v>
      </c>
      <c r="C362">
        <v>3002308.55835408</v>
      </c>
    </row>
    <row r="363" spans="1:3">
      <c r="A363">
        <v>361</v>
      </c>
      <c r="B363">
        <v>3121201.87025674</v>
      </c>
      <c r="C363">
        <v>3002308.55835408</v>
      </c>
    </row>
    <row r="364" spans="1:3">
      <c r="A364">
        <v>362</v>
      </c>
      <c r="B364">
        <v>3121172.38815403</v>
      </c>
      <c r="C364">
        <v>3002308.55835408</v>
      </c>
    </row>
    <row r="365" spans="1:3">
      <c r="A365">
        <v>363</v>
      </c>
      <c r="B365">
        <v>3121154.29251206</v>
      </c>
      <c r="C365">
        <v>3002308.55835408</v>
      </c>
    </row>
    <row r="366" spans="1:3">
      <c r="A366">
        <v>364</v>
      </c>
      <c r="B366">
        <v>3121144.1115211</v>
      </c>
      <c r="C366">
        <v>3002308.55835408</v>
      </c>
    </row>
    <row r="367" spans="1:3">
      <c r="A367">
        <v>365</v>
      </c>
      <c r="B367">
        <v>3121141.30184158</v>
      </c>
      <c r="C367">
        <v>3002308.55835408</v>
      </c>
    </row>
    <row r="368" spans="1:3">
      <c r="A368">
        <v>366</v>
      </c>
      <c r="B368">
        <v>3121105.87612943</v>
      </c>
      <c r="C368">
        <v>3002308.55835408</v>
      </c>
    </row>
    <row r="369" spans="1:3">
      <c r="A369">
        <v>367</v>
      </c>
      <c r="B369">
        <v>3121094.38536907</v>
      </c>
      <c r="C369">
        <v>3002308.55835408</v>
      </c>
    </row>
    <row r="370" spans="1:3">
      <c r="A370">
        <v>368</v>
      </c>
      <c r="B370">
        <v>3121054.33878006</v>
      </c>
      <c r="C370">
        <v>3002308.55835408</v>
      </c>
    </row>
    <row r="371" spans="1:3">
      <c r="A371">
        <v>369</v>
      </c>
      <c r="B371">
        <v>3121047.91194262</v>
      </c>
      <c r="C371">
        <v>3002308.55835408</v>
      </c>
    </row>
    <row r="372" spans="1:3">
      <c r="A372">
        <v>370</v>
      </c>
      <c r="B372">
        <v>3120966.21649134</v>
      </c>
      <c r="C372">
        <v>3002308.55835408</v>
      </c>
    </row>
    <row r="373" spans="1:3">
      <c r="A373">
        <v>371</v>
      </c>
      <c r="B373">
        <v>3120973.24750294</v>
      </c>
      <c r="C373">
        <v>3002308.55835408</v>
      </c>
    </row>
    <row r="374" spans="1:3">
      <c r="A374">
        <v>372</v>
      </c>
      <c r="B374">
        <v>3120925.40009755</v>
      </c>
      <c r="C374">
        <v>3002308.55835408</v>
      </c>
    </row>
    <row r="375" spans="1:3">
      <c r="A375">
        <v>373</v>
      </c>
      <c r="B375">
        <v>3120993.17582825</v>
      </c>
      <c r="C375">
        <v>3002308.55835408</v>
      </c>
    </row>
    <row r="376" spans="1:3">
      <c r="A376">
        <v>374</v>
      </c>
      <c r="B376">
        <v>3120943.95172328</v>
      </c>
      <c r="C376">
        <v>3002308.55835408</v>
      </c>
    </row>
    <row r="377" spans="1:3">
      <c r="A377">
        <v>375</v>
      </c>
      <c r="B377">
        <v>3120943.58032406</v>
      </c>
      <c r="C377">
        <v>3002308.55835408</v>
      </c>
    </row>
    <row r="378" spans="1:3">
      <c r="A378">
        <v>376</v>
      </c>
      <c r="B378">
        <v>3120980.97828313</v>
      </c>
      <c r="C378">
        <v>3002308.55835408</v>
      </c>
    </row>
    <row r="379" spans="1:3">
      <c r="A379">
        <v>377</v>
      </c>
      <c r="B379">
        <v>3120999.22428698</v>
      </c>
      <c r="C379">
        <v>3002308.55835408</v>
      </c>
    </row>
    <row r="380" spans="1:3">
      <c r="A380">
        <v>378</v>
      </c>
      <c r="B380">
        <v>3120946.48382795</v>
      </c>
      <c r="C380">
        <v>3002308.55835408</v>
      </c>
    </row>
    <row r="381" spans="1:3">
      <c r="A381">
        <v>379</v>
      </c>
      <c r="B381">
        <v>3120994.02145217</v>
      </c>
      <c r="C381">
        <v>3002308.55835408</v>
      </c>
    </row>
    <row r="382" spans="1:3">
      <c r="A382">
        <v>380</v>
      </c>
      <c r="B382">
        <v>3120960.49023726</v>
      </c>
      <c r="C382">
        <v>3002308.55835408</v>
      </c>
    </row>
    <row r="383" spans="1:3">
      <c r="A383">
        <v>381</v>
      </c>
      <c r="B383">
        <v>3120998.44258282</v>
      </c>
      <c r="C383">
        <v>3002308.55835408</v>
      </c>
    </row>
    <row r="384" spans="1:3">
      <c r="A384">
        <v>382</v>
      </c>
      <c r="B384">
        <v>3120929.9963139</v>
      </c>
      <c r="C384">
        <v>3002308.55835408</v>
      </c>
    </row>
    <row r="385" spans="1:3">
      <c r="A385">
        <v>383</v>
      </c>
      <c r="B385">
        <v>3120955.74915142</v>
      </c>
      <c r="C385">
        <v>3002308.55835408</v>
      </c>
    </row>
    <row r="386" spans="1:3">
      <c r="A386">
        <v>384</v>
      </c>
      <c r="B386">
        <v>3120952.95403091</v>
      </c>
      <c r="C386">
        <v>3002308.55835408</v>
      </c>
    </row>
    <row r="387" spans="1:3">
      <c r="A387">
        <v>385</v>
      </c>
      <c r="B387">
        <v>3120983.68055737</v>
      </c>
      <c r="C387">
        <v>3002308.55835408</v>
      </c>
    </row>
    <row r="388" spans="1:3">
      <c r="A388">
        <v>386</v>
      </c>
      <c r="B388">
        <v>3120975.58649947</v>
      </c>
      <c r="C388">
        <v>3002308.55835408</v>
      </c>
    </row>
    <row r="389" spans="1:3">
      <c r="A389">
        <v>387</v>
      </c>
      <c r="B389">
        <v>3120988.47279245</v>
      </c>
      <c r="C389">
        <v>3002308.55835408</v>
      </c>
    </row>
    <row r="390" spans="1:3">
      <c r="A390">
        <v>388</v>
      </c>
      <c r="B390">
        <v>3120969.11282755</v>
      </c>
      <c r="C390">
        <v>3002308.55835408</v>
      </c>
    </row>
    <row r="391" spans="1:3">
      <c r="A391">
        <v>389</v>
      </c>
      <c r="B391">
        <v>3120949.13457354</v>
      </c>
      <c r="C391">
        <v>3002308.55835408</v>
      </c>
    </row>
    <row r="392" spans="1:3">
      <c r="A392">
        <v>390</v>
      </c>
      <c r="B392">
        <v>3120927.25032633</v>
      </c>
      <c r="C392">
        <v>3002308.55835408</v>
      </c>
    </row>
    <row r="393" spans="1:3">
      <c r="A393">
        <v>391</v>
      </c>
      <c r="B393">
        <v>3120924.2925971</v>
      </c>
      <c r="C393">
        <v>3002308.55835408</v>
      </c>
    </row>
    <row r="394" spans="1:3">
      <c r="A394">
        <v>392</v>
      </c>
      <c r="B394">
        <v>3120898.72995846</v>
      </c>
      <c r="C394">
        <v>3002308.55835408</v>
      </c>
    </row>
    <row r="395" spans="1:3">
      <c r="A395">
        <v>393</v>
      </c>
      <c r="B395">
        <v>3120861.4986342</v>
      </c>
      <c r="C395">
        <v>3002308.55835408</v>
      </c>
    </row>
    <row r="396" spans="1:3">
      <c r="A396">
        <v>394</v>
      </c>
      <c r="B396">
        <v>3120853.67958017</v>
      </c>
      <c r="C396">
        <v>3002308.55835408</v>
      </c>
    </row>
    <row r="397" spans="1:3">
      <c r="A397">
        <v>395</v>
      </c>
      <c r="B397">
        <v>3120849.99057754</v>
      </c>
      <c r="C397">
        <v>3002308.55835408</v>
      </c>
    </row>
    <row r="398" spans="1:3">
      <c r="A398">
        <v>396</v>
      </c>
      <c r="B398">
        <v>3120855.98176247</v>
      </c>
      <c r="C398">
        <v>3002308.55835408</v>
      </c>
    </row>
    <row r="399" spans="1:3">
      <c r="A399">
        <v>397</v>
      </c>
      <c r="B399">
        <v>3120872.88278682</v>
      </c>
      <c r="C399">
        <v>3002308.55835408</v>
      </c>
    </row>
    <row r="400" spans="1:3">
      <c r="A400">
        <v>398</v>
      </c>
      <c r="B400">
        <v>3120872.64315644</v>
      </c>
      <c r="C400">
        <v>3002308.55835408</v>
      </c>
    </row>
    <row r="401" spans="1:3">
      <c r="A401">
        <v>399</v>
      </c>
      <c r="B401">
        <v>3120893.40843165</v>
      </c>
      <c r="C401">
        <v>3002308.55835408</v>
      </c>
    </row>
    <row r="402" spans="1:3">
      <c r="A402">
        <v>400</v>
      </c>
      <c r="B402">
        <v>3120853.23202834</v>
      </c>
      <c r="C402">
        <v>3002308.55835408</v>
      </c>
    </row>
    <row r="403" spans="1:3">
      <c r="A403">
        <v>401</v>
      </c>
      <c r="B403">
        <v>3120854.18915865</v>
      </c>
      <c r="C403">
        <v>3002308.55835408</v>
      </c>
    </row>
    <row r="404" spans="1:3">
      <c r="A404">
        <v>402</v>
      </c>
      <c r="B404">
        <v>3120850.73544728</v>
      </c>
      <c r="C404">
        <v>3002308.55835408</v>
      </c>
    </row>
    <row r="405" spans="1:3">
      <c r="A405">
        <v>403</v>
      </c>
      <c r="B405">
        <v>3120850.76803276</v>
      </c>
      <c r="C405">
        <v>3002308.55835408</v>
      </c>
    </row>
    <row r="406" spans="1:3">
      <c r="A406">
        <v>404</v>
      </c>
      <c r="B406">
        <v>3120836.32882426</v>
      </c>
      <c r="C406">
        <v>3002308.55835408</v>
      </c>
    </row>
    <row r="407" spans="1:3">
      <c r="A407">
        <v>405</v>
      </c>
      <c r="B407">
        <v>3120817.64749948</v>
      </c>
      <c r="C407">
        <v>3002308.55835408</v>
      </c>
    </row>
    <row r="408" spans="1:3">
      <c r="A408">
        <v>406</v>
      </c>
      <c r="B408">
        <v>3120797.95834962</v>
      </c>
      <c r="C408">
        <v>3002308.55835408</v>
      </c>
    </row>
    <row r="409" spans="1:3">
      <c r="A409">
        <v>407</v>
      </c>
      <c r="B409">
        <v>3120772.49734455</v>
      </c>
      <c r="C409">
        <v>3002308.55835408</v>
      </c>
    </row>
    <row r="410" spans="1:3">
      <c r="A410">
        <v>408</v>
      </c>
      <c r="B410">
        <v>3120806.20828605</v>
      </c>
      <c r="C410">
        <v>3002308.55835408</v>
      </c>
    </row>
    <row r="411" spans="1:3">
      <c r="A411">
        <v>409</v>
      </c>
      <c r="B411">
        <v>3120806.61800441</v>
      </c>
      <c r="C411">
        <v>3002308.55835408</v>
      </c>
    </row>
    <row r="412" spans="1:3">
      <c r="A412">
        <v>410</v>
      </c>
      <c r="B412">
        <v>3120800.60821216</v>
      </c>
      <c r="C412">
        <v>3002308.55835408</v>
      </c>
    </row>
    <row r="413" spans="1:3">
      <c r="A413">
        <v>411</v>
      </c>
      <c r="B413">
        <v>3120773.85372589</v>
      </c>
      <c r="C413">
        <v>3002308.55835408</v>
      </c>
    </row>
    <row r="414" spans="1:3">
      <c r="A414">
        <v>412</v>
      </c>
      <c r="B414">
        <v>3120801.79253949</v>
      </c>
      <c r="C414">
        <v>3002308.55835408</v>
      </c>
    </row>
    <row r="415" spans="1:3">
      <c r="A415">
        <v>413</v>
      </c>
      <c r="B415">
        <v>3120781.83145009</v>
      </c>
      <c r="C415">
        <v>3002308.55835408</v>
      </c>
    </row>
    <row r="416" spans="1:3">
      <c r="A416">
        <v>414</v>
      </c>
      <c r="B416">
        <v>3120792.76548076</v>
      </c>
      <c r="C416">
        <v>3002308.55835408</v>
      </c>
    </row>
    <row r="417" spans="1:3">
      <c r="A417">
        <v>415</v>
      </c>
      <c r="B417">
        <v>3120783.64233841</v>
      </c>
      <c r="C417">
        <v>3002308.55835408</v>
      </c>
    </row>
    <row r="418" spans="1:3">
      <c r="A418">
        <v>416</v>
      </c>
      <c r="B418">
        <v>3120775.377305</v>
      </c>
      <c r="C418">
        <v>3002308.55835408</v>
      </c>
    </row>
    <row r="419" spans="1:3">
      <c r="A419">
        <v>417</v>
      </c>
      <c r="B419">
        <v>3120765.6405353</v>
      </c>
      <c r="C419">
        <v>3002308.55835408</v>
      </c>
    </row>
    <row r="420" spans="1:3">
      <c r="A420">
        <v>418</v>
      </c>
      <c r="B420">
        <v>3120798.58529652</v>
      </c>
      <c r="C420">
        <v>3002308.55835408</v>
      </c>
    </row>
    <row r="421" spans="1:3">
      <c r="A421">
        <v>419</v>
      </c>
      <c r="B421">
        <v>3120766.32636999</v>
      </c>
      <c r="C421">
        <v>3002308.55835408</v>
      </c>
    </row>
    <row r="422" spans="1:3">
      <c r="A422">
        <v>420</v>
      </c>
      <c r="B422">
        <v>3120786.53243418</v>
      </c>
      <c r="C422">
        <v>3002308.55835408</v>
      </c>
    </row>
    <row r="423" spans="1:3">
      <c r="A423">
        <v>421</v>
      </c>
      <c r="B423">
        <v>3120773.28606167</v>
      </c>
      <c r="C423">
        <v>3002308.55835408</v>
      </c>
    </row>
    <row r="424" spans="1:3">
      <c r="A424">
        <v>422</v>
      </c>
      <c r="B424">
        <v>3120786.72750101</v>
      </c>
      <c r="C424">
        <v>3002308.55835408</v>
      </c>
    </row>
    <row r="425" spans="1:3">
      <c r="A425">
        <v>423</v>
      </c>
      <c r="B425">
        <v>3120775.22092961</v>
      </c>
      <c r="C425">
        <v>3002308.55835408</v>
      </c>
    </row>
    <row r="426" spans="1:3">
      <c r="A426">
        <v>424</v>
      </c>
      <c r="B426">
        <v>3120759.36718982</v>
      </c>
      <c r="C426">
        <v>3002308.55835408</v>
      </c>
    </row>
    <row r="427" spans="1:3">
      <c r="A427">
        <v>425</v>
      </c>
      <c r="B427">
        <v>3120756.03747925</v>
      </c>
      <c r="C427">
        <v>3002308.55835408</v>
      </c>
    </row>
    <row r="428" spans="1:3">
      <c r="A428">
        <v>426</v>
      </c>
      <c r="B428">
        <v>3120761.73418024</v>
      </c>
      <c r="C428">
        <v>3002308.55835408</v>
      </c>
    </row>
    <row r="429" spans="1:3">
      <c r="A429">
        <v>427</v>
      </c>
      <c r="B429">
        <v>3120760.44328419</v>
      </c>
      <c r="C429">
        <v>3002308.55835408</v>
      </c>
    </row>
    <row r="430" spans="1:3">
      <c r="A430">
        <v>428</v>
      </c>
      <c r="B430">
        <v>3120744.32137356</v>
      </c>
      <c r="C430">
        <v>3002308.55835408</v>
      </c>
    </row>
    <row r="431" spans="1:3">
      <c r="A431">
        <v>429</v>
      </c>
      <c r="B431">
        <v>3120741.05955938</v>
      </c>
      <c r="C431">
        <v>3002308.55835408</v>
      </c>
    </row>
    <row r="432" spans="1:3">
      <c r="A432">
        <v>430</v>
      </c>
      <c r="B432">
        <v>3120729.84542576</v>
      </c>
      <c r="C432">
        <v>3002308.55835408</v>
      </c>
    </row>
    <row r="433" spans="1:3">
      <c r="A433">
        <v>431</v>
      </c>
      <c r="B433">
        <v>3120733.48406319</v>
      </c>
      <c r="C433">
        <v>3002308.55835408</v>
      </c>
    </row>
    <row r="434" spans="1:3">
      <c r="A434">
        <v>432</v>
      </c>
      <c r="B434">
        <v>3120731.88023983</v>
      </c>
      <c r="C434">
        <v>3002308.55835408</v>
      </c>
    </row>
    <row r="435" spans="1:3">
      <c r="A435">
        <v>433</v>
      </c>
      <c r="B435">
        <v>3120725.29264951</v>
      </c>
      <c r="C435">
        <v>3002308.55835408</v>
      </c>
    </row>
    <row r="436" spans="1:3">
      <c r="A436">
        <v>434</v>
      </c>
      <c r="B436">
        <v>3120726.26805998</v>
      </c>
      <c r="C436">
        <v>3002308.55835408</v>
      </c>
    </row>
    <row r="437" spans="1:3">
      <c r="A437">
        <v>435</v>
      </c>
      <c r="B437">
        <v>3120712.25531252</v>
      </c>
      <c r="C437">
        <v>3002308.55835408</v>
      </c>
    </row>
    <row r="438" spans="1:3">
      <c r="A438">
        <v>436</v>
      </c>
      <c r="B438">
        <v>3120726.55645634</v>
      </c>
      <c r="C438">
        <v>3002308.55835408</v>
      </c>
    </row>
    <row r="439" spans="1:3">
      <c r="A439">
        <v>437</v>
      </c>
      <c r="B439">
        <v>3120730.48235412</v>
      </c>
      <c r="C439">
        <v>3002308.55835408</v>
      </c>
    </row>
    <row r="440" spans="1:3">
      <c r="A440">
        <v>438</v>
      </c>
      <c r="B440">
        <v>3120720.94545036</v>
      </c>
      <c r="C440">
        <v>3002308.55835408</v>
      </c>
    </row>
    <row r="441" spans="1:3">
      <c r="A441">
        <v>439</v>
      </c>
      <c r="B441">
        <v>3120715.79459898</v>
      </c>
      <c r="C441">
        <v>3002308.55835408</v>
      </c>
    </row>
    <row r="442" spans="1:3">
      <c r="A442">
        <v>440</v>
      </c>
      <c r="B442">
        <v>3120718.60261445</v>
      </c>
      <c r="C442">
        <v>3002308.55835408</v>
      </c>
    </row>
    <row r="443" spans="1:3">
      <c r="A443">
        <v>441</v>
      </c>
      <c r="B443">
        <v>3120712.15670279</v>
      </c>
      <c r="C443">
        <v>3002308.55835408</v>
      </c>
    </row>
    <row r="444" spans="1:3">
      <c r="A444">
        <v>442</v>
      </c>
      <c r="B444">
        <v>3120713.45792623</v>
      </c>
      <c r="C444">
        <v>3002308.55835408</v>
      </c>
    </row>
    <row r="445" spans="1:3">
      <c r="A445">
        <v>443</v>
      </c>
      <c r="B445">
        <v>3120716.7762222</v>
      </c>
      <c r="C445">
        <v>3002308.55835408</v>
      </c>
    </row>
    <row r="446" spans="1:3">
      <c r="A446">
        <v>444</v>
      </c>
      <c r="B446">
        <v>3120718.55344604</v>
      </c>
      <c r="C446">
        <v>3002308.55835408</v>
      </c>
    </row>
    <row r="447" spans="1:3">
      <c r="A447">
        <v>445</v>
      </c>
      <c r="B447">
        <v>3120716.45007528</v>
      </c>
      <c r="C447">
        <v>3002308.55835408</v>
      </c>
    </row>
    <row r="448" spans="1:3">
      <c r="A448">
        <v>446</v>
      </c>
      <c r="B448">
        <v>3120719.47583196</v>
      </c>
      <c r="C448">
        <v>3002308.55835408</v>
      </c>
    </row>
    <row r="449" spans="1:3">
      <c r="A449">
        <v>447</v>
      </c>
      <c r="B449">
        <v>3120717.6472107</v>
      </c>
      <c r="C449">
        <v>3002308.55835408</v>
      </c>
    </row>
    <row r="450" spans="1:3">
      <c r="A450">
        <v>448</v>
      </c>
      <c r="B450">
        <v>3120718.11550695</v>
      </c>
      <c r="C450">
        <v>3002308.55835408</v>
      </c>
    </row>
    <row r="451" spans="1:3">
      <c r="A451">
        <v>449</v>
      </c>
      <c r="B451">
        <v>3120714.94666041</v>
      </c>
      <c r="C451">
        <v>3002308.55835408</v>
      </c>
    </row>
    <row r="452" spans="1:3">
      <c r="A452">
        <v>450</v>
      </c>
      <c r="B452">
        <v>3120710.31786006</v>
      </c>
      <c r="C452">
        <v>3002308.55835408</v>
      </c>
    </row>
    <row r="453" spans="1:3">
      <c r="A453">
        <v>451</v>
      </c>
      <c r="B453">
        <v>3120707.86801898</v>
      </c>
      <c r="C453">
        <v>3002308.55835408</v>
      </c>
    </row>
    <row r="454" spans="1:3">
      <c r="A454">
        <v>452</v>
      </c>
      <c r="B454">
        <v>3120708.58920943</v>
      </c>
      <c r="C454">
        <v>3002308.55835408</v>
      </c>
    </row>
    <row r="455" spans="1:3">
      <c r="A455">
        <v>453</v>
      </c>
      <c r="B455">
        <v>3120711.9209586</v>
      </c>
      <c r="C455">
        <v>3002308.55835408</v>
      </c>
    </row>
    <row r="456" spans="1:3">
      <c r="A456">
        <v>454</v>
      </c>
      <c r="B456">
        <v>3120704.02101251</v>
      </c>
      <c r="C456">
        <v>3002308.55835408</v>
      </c>
    </row>
    <row r="457" spans="1:3">
      <c r="A457">
        <v>455</v>
      </c>
      <c r="B457">
        <v>3120699.57878405</v>
      </c>
      <c r="C457">
        <v>3002308.55835408</v>
      </c>
    </row>
    <row r="458" spans="1:3">
      <c r="A458">
        <v>456</v>
      </c>
      <c r="B458">
        <v>3120703.2683548</v>
      </c>
      <c r="C458">
        <v>3002308.55835408</v>
      </c>
    </row>
    <row r="459" spans="1:3">
      <c r="A459">
        <v>457</v>
      </c>
      <c r="B459">
        <v>3120695.27300325</v>
      </c>
      <c r="C459">
        <v>3002308.55835408</v>
      </c>
    </row>
    <row r="460" spans="1:3">
      <c r="A460">
        <v>458</v>
      </c>
      <c r="B460">
        <v>3120693.79501678</v>
      </c>
      <c r="C460">
        <v>3002308.55835408</v>
      </c>
    </row>
    <row r="461" spans="1:3">
      <c r="A461">
        <v>459</v>
      </c>
      <c r="B461">
        <v>3120687.25166222</v>
      </c>
      <c r="C461">
        <v>3002308.55835408</v>
      </c>
    </row>
    <row r="462" spans="1:3">
      <c r="A462">
        <v>460</v>
      </c>
      <c r="B462">
        <v>3120686.44489684</v>
      </c>
      <c r="C462">
        <v>3002308.55835408</v>
      </c>
    </row>
    <row r="463" spans="1:3">
      <c r="A463">
        <v>461</v>
      </c>
      <c r="B463">
        <v>3120684.36734162</v>
      </c>
      <c r="C463">
        <v>3002308.55835408</v>
      </c>
    </row>
    <row r="464" spans="1:3">
      <c r="A464">
        <v>462</v>
      </c>
      <c r="B464">
        <v>3120678.46624926</v>
      </c>
      <c r="C464">
        <v>3002308.55835408</v>
      </c>
    </row>
    <row r="465" spans="1:3">
      <c r="A465">
        <v>463</v>
      </c>
      <c r="B465">
        <v>3120679.18125729</v>
      </c>
      <c r="C465">
        <v>3002308.55835408</v>
      </c>
    </row>
    <row r="466" spans="1:3">
      <c r="A466">
        <v>464</v>
      </c>
      <c r="B466">
        <v>3120675.23179605</v>
      </c>
      <c r="C466">
        <v>3002308.55835408</v>
      </c>
    </row>
    <row r="467" spans="1:3">
      <c r="A467">
        <v>465</v>
      </c>
      <c r="B467">
        <v>3120682.46847376</v>
      </c>
      <c r="C467">
        <v>3002308.55835408</v>
      </c>
    </row>
    <row r="468" spans="1:3">
      <c r="A468">
        <v>466</v>
      </c>
      <c r="B468">
        <v>3120670.49385971</v>
      </c>
      <c r="C468">
        <v>3002308.55835408</v>
      </c>
    </row>
    <row r="469" spans="1:3">
      <c r="A469">
        <v>467</v>
      </c>
      <c r="B469">
        <v>3120672.9997986</v>
      </c>
      <c r="C469">
        <v>3002308.55835408</v>
      </c>
    </row>
    <row r="470" spans="1:3">
      <c r="A470">
        <v>468</v>
      </c>
      <c r="B470">
        <v>3120665.23256979</v>
      </c>
      <c r="C470">
        <v>3002308.55835408</v>
      </c>
    </row>
    <row r="471" spans="1:3">
      <c r="A471">
        <v>469</v>
      </c>
      <c r="B471">
        <v>3120665.14662353</v>
      </c>
      <c r="C471">
        <v>3002308.55835408</v>
      </c>
    </row>
    <row r="472" spans="1:3">
      <c r="A472">
        <v>470</v>
      </c>
      <c r="B472">
        <v>3120662.6633632</v>
      </c>
      <c r="C472">
        <v>3002308.55835408</v>
      </c>
    </row>
    <row r="473" spans="1:3">
      <c r="A473">
        <v>471</v>
      </c>
      <c r="B473">
        <v>3120662.22676318</v>
      </c>
      <c r="C473">
        <v>3002308.55835408</v>
      </c>
    </row>
    <row r="474" spans="1:3">
      <c r="A474">
        <v>472</v>
      </c>
      <c r="B474">
        <v>3120666.83092761</v>
      </c>
      <c r="C474">
        <v>3002308.55835408</v>
      </c>
    </row>
    <row r="475" spans="1:3">
      <c r="A475">
        <v>473</v>
      </c>
      <c r="B475">
        <v>3120665.75634452</v>
      </c>
      <c r="C475">
        <v>3002308.55835408</v>
      </c>
    </row>
    <row r="476" spans="1:3">
      <c r="A476">
        <v>474</v>
      </c>
      <c r="B476">
        <v>3120655.55242806</v>
      </c>
      <c r="C476">
        <v>3002308.55835408</v>
      </c>
    </row>
    <row r="477" spans="1:3">
      <c r="A477">
        <v>475</v>
      </c>
      <c r="B477">
        <v>3120655.56613554</v>
      </c>
      <c r="C477">
        <v>3002308.55835408</v>
      </c>
    </row>
    <row r="478" spans="1:3">
      <c r="A478">
        <v>476</v>
      </c>
      <c r="B478">
        <v>3120654.08957546</v>
      </c>
      <c r="C478">
        <v>3002308.55835408</v>
      </c>
    </row>
    <row r="479" spans="1:3">
      <c r="A479">
        <v>477</v>
      </c>
      <c r="B479">
        <v>3120656.21706198</v>
      </c>
      <c r="C479">
        <v>3002308.55835408</v>
      </c>
    </row>
    <row r="480" spans="1:3">
      <c r="A480">
        <v>478</v>
      </c>
      <c r="B480">
        <v>3120656.75249478</v>
      </c>
      <c r="C480">
        <v>3002308.55835408</v>
      </c>
    </row>
    <row r="481" spans="1:3">
      <c r="A481">
        <v>479</v>
      </c>
      <c r="B481">
        <v>3120656.99408517</v>
      </c>
      <c r="C481">
        <v>3002308.55835408</v>
      </c>
    </row>
    <row r="482" spans="1:3">
      <c r="A482">
        <v>480</v>
      </c>
      <c r="B482">
        <v>3120657.9871522</v>
      </c>
      <c r="C482">
        <v>3002308.55835408</v>
      </c>
    </row>
    <row r="483" spans="1:3">
      <c r="A483">
        <v>481</v>
      </c>
      <c r="B483">
        <v>3120659.00853128</v>
      </c>
      <c r="C483">
        <v>3002308.55835408</v>
      </c>
    </row>
    <row r="484" spans="1:3">
      <c r="A484">
        <v>482</v>
      </c>
      <c r="B484">
        <v>3120658.71660048</v>
      </c>
      <c r="C484">
        <v>3002308.55835408</v>
      </c>
    </row>
    <row r="485" spans="1:3">
      <c r="A485">
        <v>483</v>
      </c>
      <c r="B485">
        <v>3120656.46446057</v>
      </c>
      <c r="C485">
        <v>3002308.55835408</v>
      </c>
    </row>
    <row r="486" spans="1:3">
      <c r="A486">
        <v>484</v>
      </c>
      <c r="B486">
        <v>3120658.66475779</v>
      </c>
      <c r="C486">
        <v>3002308.55835408</v>
      </c>
    </row>
    <row r="487" spans="1:3">
      <c r="A487">
        <v>485</v>
      </c>
      <c r="B487">
        <v>3120657.90624143</v>
      </c>
      <c r="C487">
        <v>3002308.55835408</v>
      </c>
    </row>
    <row r="488" spans="1:3">
      <c r="A488">
        <v>486</v>
      </c>
      <c r="B488">
        <v>3120654.57018053</v>
      </c>
      <c r="C488">
        <v>3002308.55835408</v>
      </c>
    </row>
    <row r="489" spans="1:3">
      <c r="A489">
        <v>487</v>
      </c>
      <c r="B489">
        <v>3120654.15781819</v>
      </c>
      <c r="C489">
        <v>3002308.55835408</v>
      </c>
    </row>
    <row r="490" spans="1:3">
      <c r="A490">
        <v>488</v>
      </c>
      <c r="B490">
        <v>3120657.58705526</v>
      </c>
      <c r="C490">
        <v>3002308.55835408</v>
      </c>
    </row>
    <row r="491" spans="1:3">
      <c r="A491">
        <v>489</v>
      </c>
      <c r="B491">
        <v>3120656.84260928</v>
      </c>
      <c r="C491">
        <v>3002308.55835408</v>
      </c>
    </row>
    <row r="492" spans="1:3">
      <c r="A492">
        <v>490</v>
      </c>
      <c r="B492">
        <v>3120653.52606928</v>
      </c>
      <c r="C492">
        <v>3002308.55835408</v>
      </c>
    </row>
    <row r="493" spans="1:3">
      <c r="A493">
        <v>491</v>
      </c>
      <c r="B493">
        <v>3120658.06580074</v>
      </c>
      <c r="C493">
        <v>3002308.55835408</v>
      </c>
    </row>
    <row r="494" spans="1:3">
      <c r="A494">
        <v>492</v>
      </c>
      <c r="B494">
        <v>3120655.92605454</v>
      </c>
      <c r="C494">
        <v>3002308.55835408</v>
      </c>
    </row>
    <row r="495" spans="1:3">
      <c r="A495">
        <v>493</v>
      </c>
      <c r="B495">
        <v>3120658.30740403</v>
      </c>
      <c r="C495">
        <v>3002308.55835408</v>
      </c>
    </row>
    <row r="496" spans="1:3">
      <c r="A496">
        <v>494</v>
      </c>
      <c r="B496">
        <v>3120658.26470616</v>
      </c>
      <c r="C496">
        <v>3002308.55835408</v>
      </c>
    </row>
    <row r="497" spans="1:3">
      <c r="A497">
        <v>495</v>
      </c>
      <c r="B497">
        <v>3120657.87920982</v>
      </c>
      <c r="C497">
        <v>3002308.55835408</v>
      </c>
    </row>
    <row r="498" spans="1:3">
      <c r="A498">
        <v>496</v>
      </c>
      <c r="B498">
        <v>3120658.6207709</v>
      </c>
      <c r="C498">
        <v>3002308.55835408</v>
      </c>
    </row>
    <row r="499" spans="1:3">
      <c r="A499">
        <v>497</v>
      </c>
      <c r="B499">
        <v>3120658.80216998</v>
      </c>
      <c r="C499">
        <v>3002308.55835408</v>
      </c>
    </row>
    <row r="500" spans="1:3">
      <c r="A500">
        <v>498</v>
      </c>
      <c r="B500">
        <v>3120657.72876003</v>
      </c>
      <c r="C500">
        <v>3002308.55835408</v>
      </c>
    </row>
    <row r="501" spans="1:3">
      <c r="A501">
        <v>499</v>
      </c>
      <c r="B501">
        <v>3120660.48237484</v>
      </c>
      <c r="C501">
        <v>3002308.55835408</v>
      </c>
    </row>
    <row r="502" spans="1:3">
      <c r="A502">
        <v>500</v>
      </c>
      <c r="B502">
        <v>3120658.33191433</v>
      </c>
      <c r="C502">
        <v>3002308.55835408</v>
      </c>
    </row>
    <row r="503" spans="1:3">
      <c r="A503">
        <v>501</v>
      </c>
      <c r="B503">
        <v>3120656.56731896</v>
      </c>
      <c r="C503">
        <v>3002308.55835408</v>
      </c>
    </row>
    <row r="504" spans="1:3">
      <c r="A504">
        <v>502</v>
      </c>
      <c r="B504">
        <v>3120655.70542084</v>
      </c>
      <c r="C504">
        <v>3002308.55835408</v>
      </c>
    </row>
    <row r="505" spans="1:3">
      <c r="A505">
        <v>503</v>
      </c>
      <c r="B505">
        <v>3120653.87460311</v>
      </c>
      <c r="C505">
        <v>3002308.55835408</v>
      </c>
    </row>
    <row r="506" spans="1:3">
      <c r="A506">
        <v>504</v>
      </c>
      <c r="B506">
        <v>3120653.44338422</v>
      </c>
      <c r="C506">
        <v>3002308.55835408</v>
      </c>
    </row>
    <row r="507" spans="1:3">
      <c r="A507">
        <v>505</v>
      </c>
      <c r="B507">
        <v>3120654.20616499</v>
      </c>
      <c r="C507">
        <v>3002308.55835408</v>
      </c>
    </row>
    <row r="508" spans="1:3">
      <c r="A508">
        <v>506</v>
      </c>
      <c r="B508">
        <v>3120652.98175186</v>
      </c>
      <c r="C508">
        <v>3002308.55835408</v>
      </c>
    </row>
    <row r="509" spans="1:3">
      <c r="A509">
        <v>507</v>
      </c>
      <c r="B509">
        <v>3120653.96037482</v>
      </c>
      <c r="C509">
        <v>3002308.55835408</v>
      </c>
    </row>
    <row r="510" spans="1:3">
      <c r="A510">
        <v>508</v>
      </c>
      <c r="B510">
        <v>3120652.97623888</v>
      </c>
      <c r="C510">
        <v>3002308.55835408</v>
      </c>
    </row>
    <row r="511" spans="1:3">
      <c r="A511">
        <v>509</v>
      </c>
      <c r="B511">
        <v>3120653.171217</v>
      </c>
      <c r="C511">
        <v>3002308.55835408</v>
      </c>
    </row>
    <row r="512" spans="1:3">
      <c r="A512">
        <v>510</v>
      </c>
      <c r="B512">
        <v>3120654.49623742</v>
      </c>
      <c r="C512">
        <v>3002308.55835408</v>
      </c>
    </row>
    <row r="513" spans="1:3">
      <c r="A513">
        <v>511</v>
      </c>
      <c r="B513">
        <v>3120653.55742729</v>
      </c>
      <c r="C513">
        <v>3002308.55835408</v>
      </c>
    </row>
    <row r="514" spans="1:3">
      <c r="A514">
        <v>512</v>
      </c>
      <c r="B514">
        <v>3120653.81155112</v>
      </c>
      <c r="C514">
        <v>3002308.55835408</v>
      </c>
    </row>
    <row r="515" spans="1:3">
      <c r="A515">
        <v>513</v>
      </c>
      <c r="B515">
        <v>3120653.16806515</v>
      </c>
      <c r="C515">
        <v>3002308.55835408</v>
      </c>
    </row>
    <row r="516" spans="1:3">
      <c r="A516">
        <v>514</v>
      </c>
      <c r="B516">
        <v>3120653.8911361</v>
      </c>
      <c r="C516">
        <v>3002308.55835408</v>
      </c>
    </row>
    <row r="517" spans="1:3">
      <c r="A517">
        <v>515</v>
      </c>
      <c r="B517">
        <v>3120654.69504176</v>
      </c>
      <c r="C517">
        <v>3002308.55835408</v>
      </c>
    </row>
    <row r="518" spans="1:3">
      <c r="A518">
        <v>516</v>
      </c>
      <c r="B518">
        <v>3120654.81462454</v>
      </c>
      <c r="C518">
        <v>3002308.55835408</v>
      </c>
    </row>
    <row r="519" spans="1:3">
      <c r="A519">
        <v>517</v>
      </c>
      <c r="B519">
        <v>3120655.60014599</v>
      </c>
      <c r="C519">
        <v>3002308.55835408</v>
      </c>
    </row>
    <row r="520" spans="1:3">
      <c r="A520">
        <v>518</v>
      </c>
      <c r="B520">
        <v>3120655.78208149</v>
      </c>
      <c r="C520">
        <v>3002308.55835408</v>
      </c>
    </row>
    <row r="521" spans="1:3">
      <c r="A521">
        <v>519</v>
      </c>
      <c r="B521">
        <v>3120655.38029886</v>
      </c>
      <c r="C521">
        <v>3002308.55835408</v>
      </c>
    </row>
    <row r="522" spans="1:3">
      <c r="A522">
        <v>520</v>
      </c>
      <c r="B522">
        <v>3120655.90114795</v>
      </c>
      <c r="C522">
        <v>3002308.55835408</v>
      </c>
    </row>
    <row r="523" spans="1:3">
      <c r="A523">
        <v>521</v>
      </c>
      <c r="B523">
        <v>3120655.52416584</v>
      </c>
      <c r="C523">
        <v>3002308.55835408</v>
      </c>
    </row>
    <row r="524" spans="1:3">
      <c r="A524">
        <v>522</v>
      </c>
      <c r="B524">
        <v>3120654.51804955</v>
      </c>
      <c r="C524">
        <v>3002308.55835408</v>
      </c>
    </row>
    <row r="525" spans="1:3">
      <c r="A525">
        <v>523</v>
      </c>
      <c r="B525">
        <v>3120655.34373333</v>
      </c>
      <c r="C525">
        <v>3002308.55835408</v>
      </c>
    </row>
    <row r="526" spans="1:3">
      <c r="A526">
        <v>524</v>
      </c>
      <c r="B526">
        <v>3120655.0670923</v>
      </c>
      <c r="C526">
        <v>3002308.55835408</v>
      </c>
    </row>
    <row r="527" spans="1:3">
      <c r="A527">
        <v>525</v>
      </c>
      <c r="B527">
        <v>3120654.52039271</v>
      </c>
      <c r="C527">
        <v>3002308.55835408</v>
      </c>
    </row>
    <row r="528" spans="1:3">
      <c r="A528">
        <v>526</v>
      </c>
      <c r="B528">
        <v>3120655.09083838</v>
      </c>
      <c r="C528">
        <v>3002308.55835408</v>
      </c>
    </row>
    <row r="529" spans="1:3">
      <c r="A529">
        <v>527</v>
      </c>
      <c r="B529">
        <v>3120654.99907804</v>
      </c>
      <c r="C529">
        <v>3002308.55835408</v>
      </c>
    </row>
    <row r="530" spans="1:3">
      <c r="A530">
        <v>528</v>
      </c>
      <c r="B530">
        <v>3120655.47454096</v>
      </c>
      <c r="C530">
        <v>3002308.55835408</v>
      </c>
    </row>
    <row r="531" spans="1:3">
      <c r="A531">
        <v>529</v>
      </c>
      <c r="B531">
        <v>3120654.71029096</v>
      </c>
      <c r="C531">
        <v>3002308.55835408</v>
      </c>
    </row>
    <row r="532" spans="1:3">
      <c r="A532">
        <v>530</v>
      </c>
      <c r="B532">
        <v>3120654.36034267</v>
      </c>
      <c r="C532">
        <v>3002308.55835408</v>
      </c>
    </row>
    <row r="533" spans="1:3">
      <c r="A533">
        <v>531</v>
      </c>
      <c r="B533">
        <v>3120654.55817806</v>
      </c>
      <c r="C533">
        <v>3002308.55835408</v>
      </c>
    </row>
    <row r="534" spans="1:3">
      <c r="A534">
        <v>532</v>
      </c>
      <c r="B534">
        <v>3120653.17865374</v>
      </c>
      <c r="C534">
        <v>3002308.55835408</v>
      </c>
    </row>
    <row r="535" spans="1:3">
      <c r="A535">
        <v>533</v>
      </c>
      <c r="B535">
        <v>3120654.47903071</v>
      </c>
      <c r="C535">
        <v>3002308.55835408</v>
      </c>
    </row>
    <row r="536" spans="1:3">
      <c r="A536">
        <v>534</v>
      </c>
      <c r="B536">
        <v>3120654.70890737</v>
      </c>
      <c r="C536">
        <v>3002308.55835408</v>
      </c>
    </row>
    <row r="537" spans="1:3">
      <c r="A537">
        <v>535</v>
      </c>
      <c r="B537">
        <v>3120654.6956127</v>
      </c>
      <c r="C537">
        <v>3002308.55835408</v>
      </c>
    </row>
    <row r="538" spans="1:3">
      <c r="A538">
        <v>536</v>
      </c>
      <c r="B538">
        <v>3120654.82462787</v>
      </c>
      <c r="C538">
        <v>3002308.55835408</v>
      </c>
    </row>
    <row r="539" spans="1:3">
      <c r="A539">
        <v>537</v>
      </c>
      <c r="B539">
        <v>3120654.95958295</v>
      </c>
      <c r="C539">
        <v>3002308.55835408</v>
      </c>
    </row>
    <row r="540" spans="1:3">
      <c r="A540">
        <v>538</v>
      </c>
      <c r="B540">
        <v>3120654.82476648</v>
      </c>
      <c r="C540">
        <v>3002308.55835408</v>
      </c>
    </row>
    <row r="541" spans="1:3">
      <c r="A541">
        <v>539</v>
      </c>
      <c r="B541">
        <v>3120654.98115946</v>
      </c>
      <c r="C541">
        <v>3002308.55835408</v>
      </c>
    </row>
    <row r="542" spans="1:3">
      <c r="A542">
        <v>540</v>
      </c>
      <c r="B542">
        <v>3120655.15039703</v>
      </c>
      <c r="C542">
        <v>3002308.55835408</v>
      </c>
    </row>
    <row r="543" spans="1:3">
      <c r="A543">
        <v>541</v>
      </c>
      <c r="B543">
        <v>3120654.92385651</v>
      </c>
      <c r="C543">
        <v>3002308.55835408</v>
      </c>
    </row>
    <row r="544" spans="1:3">
      <c r="A544">
        <v>542</v>
      </c>
      <c r="B544">
        <v>3120654.19838122</v>
      </c>
      <c r="C544">
        <v>3002308.55835408</v>
      </c>
    </row>
    <row r="545" spans="1:3">
      <c r="A545">
        <v>543</v>
      </c>
      <c r="B545">
        <v>3120655.06776524</v>
      </c>
      <c r="C545">
        <v>3002308.55835408</v>
      </c>
    </row>
    <row r="546" spans="1:3">
      <c r="A546">
        <v>544</v>
      </c>
      <c r="B546">
        <v>3120654.99436672</v>
      </c>
      <c r="C546">
        <v>3002308.55835408</v>
      </c>
    </row>
    <row r="547" spans="1:3">
      <c r="A547">
        <v>545</v>
      </c>
      <c r="B547">
        <v>3120655.02089193</v>
      </c>
      <c r="C547">
        <v>3002308.55835408</v>
      </c>
    </row>
    <row r="548" spans="1:3">
      <c r="A548">
        <v>546</v>
      </c>
      <c r="B548">
        <v>3120654.97057534</v>
      </c>
      <c r="C548">
        <v>3002308.55835408</v>
      </c>
    </row>
    <row r="549" spans="1:3">
      <c r="A549">
        <v>547</v>
      </c>
      <c r="B549">
        <v>3120654.89626083</v>
      </c>
      <c r="C549">
        <v>3002308.55835408</v>
      </c>
    </row>
    <row r="550" spans="1:3">
      <c r="A550">
        <v>548</v>
      </c>
      <c r="B550">
        <v>3120654.87048235</v>
      </c>
      <c r="C550">
        <v>3002308.55835408</v>
      </c>
    </row>
    <row r="551" spans="1:3">
      <c r="A551">
        <v>549</v>
      </c>
      <c r="B551">
        <v>3120654.99135394</v>
      </c>
      <c r="C551">
        <v>3002308.55835408</v>
      </c>
    </row>
    <row r="552" spans="1:3">
      <c r="A552">
        <v>550</v>
      </c>
      <c r="B552">
        <v>3120654.89440526</v>
      </c>
      <c r="C552">
        <v>3002308.55835408</v>
      </c>
    </row>
    <row r="553" spans="1:3">
      <c r="A553">
        <v>551</v>
      </c>
      <c r="B553">
        <v>3120654.72861172</v>
      </c>
      <c r="C553">
        <v>3002308.55835408</v>
      </c>
    </row>
    <row r="554" spans="1:3">
      <c r="A554">
        <v>552</v>
      </c>
      <c r="B554">
        <v>3120654.82101403</v>
      </c>
      <c r="C554">
        <v>3002308.55835408</v>
      </c>
    </row>
    <row r="555" spans="1:3">
      <c r="A555">
        <v>553</v>
      </c>
      <c r="B555">
        <v>3120654.92483122</v>
      </c>
      <c r="C555">
        <v>3002308.55835408</v>
      </c>
    </row>
    <row r="556" spans="1:3">
      <c r="A556">
        <v>554</v>
      </c>
      <c r="B556">
        <v>3120654.9179137</v>
      </c>
      <c r="C556">
        <v>3002308.55835408</v>
      </c>
    </row>
    <row r="557" spans="1:3">
      <c r="A557">
        <v>555</v>
      </c>
      <c r="B557">
        <v>3120655.0079309</v>
      </c>
      <c r="C557">
        <v>3002308.55835408</v>
      </c>
    </row>
    <row r="558" spans="1:3">
      <c r="A558">
        <v>556</v>
      </c>
      <c r="B558">
        <v>3120655.04855273</v>
      </c>
      <c r="C558">
        <v>3002308.55835408</v>
      </c>
    </row>
    <row r="559" spans="1:3">
      <c r="A559">
        <v>557</v>
      </c>
      <c r="B559">
        <v>3120654.76758347</v>
      </c>
      <c r="C559">
        <v>3002308.55835408</v>
      </c>
    </row>
    <row r="560" spans="1:3">
      <c r="A560">
        <v>558</v>
      </c>
      <c r="B560">
        <v>3120654.82089229</v>
      </c>
      <c r="C560">
        <v>3002308.55835408</v>
      </c>
    </row>
    <row r="561" spans="1:3">
      <c r="A561">
        <v>559</v>
      </c>
      <c r="B561">
        <v>3120654.83849941</v>
      </c>
      <c r="C561">
        <v>3002308.55835408</v>
      </c>
    </row>
    <row r="562" spans="1:3">
      <c r="A562">
        <v>560</v>
      </c>
      <c r="B562">
        <v>3120654.71947279</v>
      </c>
      <c r="C562">
        <v>3002308.55835408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7876.36363636363</v>
      </c>
      <c r="C2">
        <v>10516.3636363636</v>
      </c>
      <c r="D2">
        <v>1552.84625454545</v>
      </c>
      <c r="E2">
        <v>525.818181818184</v>
      </c>
    </row>
    <row r="3" spans="1:5">
      <c r="A3">
        <v>1</v>
      </c>
      <c r="B3">
        <v>7876.36363636363</v>
      </c>
      <c r="C3">
        <v>10516.3636363636</v>
      </c>
      <c r="D3">
        <v>6285.20989090909</v>
      </c>
      <c r="E3">
        <v>5258.1818181818</v>
      </c>
    </row>
    <row r="4" spans="1:5">
      <c r="A4">
        <v>2</v>
      </c>
      <c r="B4">
        <v>7876.36363636363</v>
      </c>
      <c r="C4">
        <v>10516.3636363636</v>
      </c>
      <c r="D4">
        <v>6195.34625454545</v>
      </c>
      <c r="E4">
        <v>5168.31818181817</v>
      </c>
    </row>
    <row r="5" spans="1:5">
      <c r="A5">
        <v>3</v>
      </c>
      <c r="B5">
        <v>7876.36363636363</v>
      </c>
      <c r="C5">
        <v>10516.3636363636</v>
      </c>
      <c r="D5">
        <v>6105.48261818181</v>
      </c>
      <c r="E5">
        <v>5078.45454545453</v>
      </c>
    </row>
    <row r="6" spans="1:5">
      <c r="A6">
        <v>4</v>
      </c>
      <c r="B6">
        <v>7876.36363636363</v>
      </c>
      <c r="C6">
        <v>10516.3636363636</v>
      </c>
      <c r="D6">
        <v>6015.61898181818</v>
      </c>
      <c r="E6">
        <v>4988.5909090909</v>
      </c>
    </row>
    <row r="7" spans="1:5">
      <c r="A7">
        <v>5</v>
      </c>
      <c r="B7">
        <v>7876.36363636363</v>
      </c>
      <c r="C7">
        <v>10516.3636363636</v>
      </c>
      <c r="D7">
        <v>5925.75534545455</v>
      </c>
      <c r="E7">
        <v>4898.72727272726</v>
      </c>
    </row>
    <row r="8" spans="1:5">
      <c r="A8">
        <v>6</v>
      </c>
      <c r="B8">
        <v>7876.36363636363</v>
      </c>
      <c r="C8">
        <v>10516.3636363636</v>
      </c>
      <c r="D8">
        <v>5835.89170909091</v>
      </c>
      <c r="E8">
        <v>4808.86363636363</v>
      </c>
    </row>
    <row r="9" spans="1:5">
      <c r="A9">
        <v>7</v>
      </c>
      <c r="B9">
        <v>7876.36363636363</v>
      </c>
      <c r="C9">
        <v>10516.3636363636</v>
      </c>
      <c r="D9">
        <v>5746.02807272728</v>
      </c>
      <c r="E9">
        <v>4718.99999999999</v>
      </c>
    </row>
    <row r="10" spans="1:5">
      <c r="A10">
        <v>8</v>
      </c>
      <c r="B10">
        <v>7876.36363636363</v>
      </c>
      <c r="C10">
        <v>10516.3636363636</v>
      </c>
      <c r="D10">
        <v>5656.16443636365</v>
      </c>
      <c r="E10">
        <v>4629.13636363635</v>
      </c>
    </row>
    <row r="11" spans="1:5">
      <c r="A11">
        <v>9</v>
      </c>
      <c r="B11">
        <v>7876.36363636363</v>
      </c>
      <c r="C11">
        <v>10516.3636363636</v>
      </c>
      <c r="D11">
        <v>5566.30080000002</v>
      </c>
      <c r="E11">
        <v>4539.27272727272</v>
      </c>
    </row>
    <row r="12" spans="1:5">
      <c r="A12">
        <v>10</v>
      </c>
      <c r="B12">
        <v>7876.36363636363</v>
      </c>
      <c r="C12">
        <v>10516.3636363636</v>
      </c>
      <c r="D12">
        <v>5479.57352727275</v>
      </c>
      <c r="E12">
        <v>4452.54545454544</v>
      </c>
    </row>
    <row r="13" spans="1:5">
      <c r="A13">
        <v>11</v>
      </c>
      <c r="B13">
        <v>7876.36363636363</v>
      </c>
      <c r="C13">
        <v>10516.3636363636</v>
      </c>
      <c r="D13">
        <v>5392.84625454548</v>
      </c>
      <c r="E13">
        <v>4365.81818181817</v>
      </c>
    </row>
    <row r="14" spans="1:5">
      <c r="A14">
        <v>12</v>
      </c>
      <c r="B14">
        <v>7876.36363636363</v>
      </c>
      <c r="C14">
        <v>10516.3636363636</v>
      </c>
      <c r="D14">
        <v>5306.11898181821</v>
      </c>
      <c r="E14">
        <v>4279.0909090909</v>
      </c>
    </row>
    <row r="15" spans="1:5">
      <c r="A15">
        <v>13</v>
      </c>
      <c r="B15">
        <v>7876.36363636363</v>
      </c>
      <c r="C15">
        <v>10516.3636363636</v>
      </c>
      <c r="D15">
        <v>3656.11898181817</v>
      </c>
      <c r="E15">
        <v>2629.0909090909</v>
      </c>
    </row>
    <row r="16" spans="1:5">
      <c r="A16">
        <v>14</v>
      </c>
      <c r="B16">
        <v>7876.36363636363</v>
      </c>
      <c r="C16">
        <v>10516.3636363636</v>
      </c>
      <c r="D16">
        <v>3089.51538817894</v>
      </c>
      <c r="E16">
        <v>2062.48731545166</v>
      </c>
    </row>
    <row r="17" spans="1:5">
      <c r="A17">
        <v>15</v>
      </c>
      <c r="B17">
        <v>7876.36363636363</v>
      </c>
      <c r="C17">
        <v>10516.3636363636</v>
      </c>
      <c r="D17">
        <v>2922.33645781132</v>
      </c>
      <c r="E17">
        <v>1895.30838508405</v>
      </c>
    </row>
    <row r="18" spans="1:5">
      <c r="A18">
        <v>16</v>
      </c>
      <c r="B18">
        <v>7876.36363636363</v>
      </c>
      <c r="C18">
        <v>10516.3636363636</v>
      </c>
      <c r="D18">
        <v>2798.14638737067</v>
      </c>
      <c r="E18">
        <v>1771.1183146434</v>
      </c>
    </row>
    <row r="19" spans="1:5">
      <c r="A19">
        <v>17</v>
      </c>
      <c r="B19">
        <v>7876.36363636363</v>
      </c>
      <c r="C19">
        <v>10516.3636363636</v>
      </c>
      <c r="D19">
        <v>2786.28791133813</v>
      </c>
      <c r="E19">
        <v>1759.25983861086</v>
      </c>
    </row>
    <row r="20" spans="1:5">
      <c r="A20">
        <v>18</v>
      </c>
      <c r="B20">
        <v>7876.36363636363</v>
      </c>
      <c r="C20">
        <v>10516.3636363636</v>
      </c>
      <c r="D20">
        <v>2693.27840510016</v>
      </c>
      <c r="E20">
        <v>1666.2503323729</v>
      </c>
    </row>
    <row r="21" spans="1:5">
      <c r="A21">
        <v>19</v>
      </c>
      <c r="B21">
        <v>7876.36363636363</v>
      </c>
      <c r="C21">
        <v>10516.3636363636</v>
      </c>
      <c r="D21">
        <v>2680.93622197161</v>
      </c>
      <c r="E21">
        <v>1653.90814924434</v>
      </c>
    </row>
    <row r="22" spans="1:5">
      <c r="A22">
        <v>20</v>
      </c>
      <c r="B22">
        <v>7876.36363636363</v>
      </c>
      <c r="C22">
        <v>10516.3636363636</v>
      </c>
      <c r="D22">
        <v>2606.29966849654</v>
      </c>
      <c r="E22">
        <v>1579.27159576928</v>
      </c>
    </row>
    <row r="23" spans="1:5">
      <c r="A23">
        <v>21</v>
      </c>
      <c r="B23">
        <v>7876.36363636363</v>
      </c>
      <c r="C23">
        <v>10516.3636363636</v>
      </c>
      <c r="D23">
        <v>2593.83136418325</v>
      </c>
      <c r="E23">
        <v>1566.80329145599</v>
      </c>
    </row>
    <row r="24" spans="1:5">
      <c r="A24">
        <v>22</v>
      </c>
      <c r="B24">
        <v>7876.36363636363</v>
      </c>
      <c r="C24">
        <v>10516.3636363636</v>
      </c>
      <c r="D24">
        <v>2534.44116555282</v>
      </c>
      <c r="E24">
        <v>1507.41309282555</v>
      </c>
    </row>
    <row r="25" spans="1:5">
      <c r="A25">
        <v>23</v>
      </c>
      <c r="B25">
        <v>7876.36363636363</v>
      </c>
      <c r="C25">
        <v>10516.3636363636</v>
      </c>
      <c r="D25">
        <v>2521.92518177157</v>
      </c>
      <c r="E25">
        <v>1494.8971090443</v>
      </c>
    </row>
    <row r="26" spans="1:5">
      <c r="A26">
        <v>24</v>
      </c>
      <c r="B26">
        <v>7876.36363636363</v>
      </c>
      <c r="C26">
        <v>10516.3636363636</v>
      </c>
      <c r="D26">
        <v>2474.07880833269</v>
      </c>
      <c r="E26">
        <v>1447.05073560542</v>
      </c>
    </row>
    <row r="27" spans="1:5">
      <c r="A27">
        <v>25</v>
      </c>
      <c r="B27">
        <v>7876.36363636363</v>
      </c>
      <c r="C27">
        <v>10516.3636363636</v>
      </c>
      <c r="D27">
        <v>2491.54256717025</v>
      </c>
      <c r="E27">
        <v>1464.51449444298</v>
      </c>
    </row>
    <row r="28" spans="1:5">
      <c r="A28">
        <v>26</v>
      </c>
      <c r="B28">
        <v>7876.36363636363</v>
      </c>
      <c r="C28">
        <v>10516.3636363636</v>
      </c>
      <c r="D28">
        <v>2358.14892844733</v>
      </c>
      <c r="E28">
        <v>1331.12085572006</v>
      </c>
    </row>
    <row r="29" spans="1:5">
      <c r="A29">
        <v>27</v>
      </c>
      <c r="B29">
        <v>7876.36363636363</v>
      </c>
      <c r="C29">
        <v>10516.3636363636</v>
      </c>
      <c r="D29">
        <v>2240.01111615972</v>
      </c>
      <c r="E29">
        <v>1212.98304343245</v>
      </c>
    </row>
    <row r="30" spans="1:5">
      <c r="A30">
        <v>28</v>
      </c>
      <c r="B30">
        <v>7876.36363636363</v>
      </c>
      <c r="C30">
        <v>10516.3636363636</v>
      </c>
      <c r="D30">
        <v>2174.43903314534</v>
      </c>
      <c r="E30">
        <v>1147.41096041806</v>
      </c>
    </row>
    <row r="31" spans="1:5">
      <c r="A31">
        <v>29</v>
      </c>
      <c r="B31">
        <v>7876.36363636363</v>
      </c>
      <c r="C31">
        <v>10516.3636363636</v>
      </c>
      <c r="D31">
        <v>2120.14091801546</v>
      </c>
      <c r="E31">
        <v>1093.11284528817</v>
      </c>
    </row>
    <row r="32" spans="1:5">
      <c r="A32">
        <v>30</v>
      </c>
      <c r="B32">
        <v>7876.36363636363</v>
      </c>
      <c r="C32">
        <v>10516.3636363636</v>
      </c>
      <c r="D32">
        <v>2055.77881483992</v>
      </c>
      <c r="E32">
        <v>1028.75074211264</v>
      </c>
    </row>
    <row r="33" spans="1:5">
      <c r="A33">
        <v>31</v>
      </c>
      <c r="B33">
        <v>7876.36363636363</v>
      </c>
      <c r="C33">
        <v>10516.3636363636</v>
      </c>
      <c r="D33">
        <v>2035.87304608323</v>
      </c>
      <c r="E33">
        <v>1008.84497335596</v>
      </c>
    </row>
    <row r="34" spans="1:5">
      <c r="A34">
        <v>32</v>
      </c>
      <c r="B34">
        <v>7876.36363636363</v>
      </c>
      <c r="C34">
        <v>10516.3636363636</v>
      </c>
      <c r="D34">
        <v>2031.71471508224</v>
      </c>
      <c r="E34">
        <v>1004.68664235498</v>
      </c>
    </row>
    <row r="35" spans="1:5">
      <c r="A35">
        <v>33</v>
      </c>
      <c r="B35">
        <v>7876.36363636363</v>
      </c>
      <c r="C35">
        <v>10516.3636363636</v>
      </c>
      <c r="D35">
        <v>2000.58744692857</v>
      </c>
      <c r="E35">
        <v>973.55937420129</v>
      </c>
    </row>
    <row r="36" spans="1:5">
      <c r="A36">
        <v>34</v>
      </c>
      <c r="B36">
        <v>7876.36363636363</v>
      </c>
      <c r="C36">
        <v>10516.3636363636</v>
      </c>
      <c r="D36">
        <v>1971.69012913481</v>
      </c>
      <c r="E36">
        <v>944.662056407548</v>
      </c>
    </row>
    <row r="37" spans="1:5">
      <c r="A37">
        <v>35</v>
      </c>
      <c r="B37">
        <v>7876.36363636363</v>
      </c>
      <c r="C37">
        <v>10516.3636363636</v>
      </c>
      <c r="D37">
        <v>1971.27193990809</v>
      </c>
      <c r="E37">
        <v>944.243867180814</v>
      </c>
    </row>
    <row r="38" spans="1:5">
      <c r="A38">
        <v>36</v>
      </c>
      <c r="B38">
        <v>7876.36363636363</v>
      </c>
      <c r="C38">
        <v>10516.3636363636</v>
      </c>
      <c r="D38">
        <v>1977.97367375789</v>
      </c>
      <c r="E38">
        <v>950.945601030626</v>
      </c>
    </row>
    <row r="39" spans="1:5">
      <c r="A39">
        <v>37</v>
      </c>
      <c r="B39">
        <v>7876.36363636363</v>
      </c>
      <c r="C39">
        <v>10516.3636363636</v>
      </c>
      <c r="D39">
        <v>1950.30938629286</v>
      </c>
      <c r="E39">
        <v>923.281313565579</v>
      </c>
    </row>
    <row r="40" spans="1:5">
      <c r="A40">
        <v>38</v>
      </c>
      <c r="B40">
        <v>7876.36363636363</v>
      </c>
      <c r="C40">
        <v>10516.3636363636</v>
      </c>
      <c r="D40">
        <v>1956.51828858756</v>
      </c>
      <c r="E40">
        <v>929.490215860278</v>
      </c>
    </row>
    <row r="41" spans="1:5">
      <c r="A41">
        <v>39</v>
      </c>
      <c r="B41">
        <v>7876.36363636363</v>
      </c>
      <c r="C41">
        <v>10516.3636363636</v>
      </c>
      <c r="D41">
        <v>1934.75418551942</v>
      </c>
      <c r="E41">
        <v>907.726112792148</v>
      </c>
    </row>
    <row r="42" spans="1:5">
      <c r="A42">
        <v>40</v>
      </c>
      <c r="B42">
        <v>7876.36363636363</v>
      </c>
      <c r="C42">
        <v>10516.3636363636</v>
      </c>
      <c r="D42">
        <v>1926.09812427477</v>
      </c>
      <c r="E42">
        <v>899.070051547488</v>
      </c>
    </row>
    <row r="43" spans="1:5">
      <c r="A43">
        <v>41</v>
      </c>
      <c r="B43">
        <v>7876.36363636363</v>
      </c>
      <c r="C43">
        <v>10516.3636363636</v>
      </c>
      <c r="D43">
        <v>1869.86298371481</v>
      </c>
      <c r="E43">
        <v>842.834910987548</v>
      </c>
    </row>
    <row r="44" spans="1:5">
      <c r="A44">
        <v>42</v>
      </c>
      <c r="B44">
        <v>7876.36363636363</v>
      </c>
      <c r="C44">
        <v>10516.3636363636</v>
      </c>
      <c r="D44">
        <v>1828.33159102924</v>
      </c>
      <c r="E44">
        <v>801.303518301946</v>
      </c>
    </row>
    <row r="45" spans="1:5">
      <c r="A45">
        <v>43</v>
      </c>
      <c r="B45">
        <v>7876.36363636363</v>
      </c>
      <c r="C45">
        <v>10516.3636363636</v>
      </c>
      <c r="D45">
        <v>1791.00665675161</v>
      </c>
      <c r="E45">
        <v>763.978584024327</v>
      </c>
    </row>
    <row r="46" spans="1:5">
      <c r="A46">
        <v>44</v>
      </c>
      <c r="B46">
        <v>7876.36363636363</v>
      </c>
      <c r="C46">
        <v>10516.3636363636</v>
      </c>
      <c r="D46">
        <v>1768.15914624056</v>
      </c>
      <c r="E46">
        <v>741.131073513292</v>
      </c>
    </row>
    <row r="47" spans="1:5">
      <c r="A47">
        <v>45</v>
      </c>
      <c r="B47">
        <v>7876.36363636363</v>
      </c>
      <c r="C47">
        <v>10516.3636363636</v>
      </c>
      <c r="D47">
        <v>1754.01433353597</v>
      </c>
      <c r="E47">
        <v>726.986260808714</v>
      </c>
    </row>
    <row r="48" spans="1:5">
      <c r="A48">
        <v>46</v>
      </c>
      <c r="B48">
        <v>7876.36363636363</v>
      </c>
      <c r="C48">
        <v>10516.3636363636</v>
      </c>
      <c r="D48">
        <v>1752.73582563354</v>
      </c>
      <c r="E48">
        <v>725.70775290626</v>
      </c>
    </row>
    <row r="49" spans="1:5">
      <c r="A49">
        <v>47</v>
      </c>
      <c r="B49">
        <v>7876.36363636363</v>
      </c>
      <c r="C49">
        <v>10516.3636363636</v>
      </c>
      <c r="D49">
        <v>1752.77789911467</v>
      </c>
      <c r="E49">
        <v>725.749826387399</v>
      </c>
    </row>
    <row r="50" spans="1:5">
      <c r="A50">
        <v>48</v>
      </c>
      <c r="B50">
        <v>7876.36363636363</v>
      </c>
      <c r="C50">
        <v>10516.3636363636</v>
      </c>
      <c r="D50">
        <v>1719.19540093283</v>
      </c>
      <c r="E50">
        <v>692.167328205562</v>
      </c>
    </row>
    <row r="51" spans="1:5">
      <c r="A51">
        <v>49</v>
      </c>
      <c r="B51">
        <v>7876.36363636363</v>
      </c>
      <c r="C51">
        <v>10516.3636363636</v>
      </c>
      <c r="D51">
        <v>1697.03649117537</v>
      </c>
      <c r="E51">
        <v>670.008418448092</v>
      </c>
    </row>
    <row r="52" spans="1:5">
      <c r="A52">
        <v>50</v>
      </c>
      <c r="B52">
        <v>7876.36363636363</v>
      </c>
      <c r="C52">
        <v>10516.3636363636</v>
      </c>
      <c r="D52">
        <v>1674.17516430313</v>
      </c>
      <c r="E52">
        <v>647.147091575853</v>
      </c>
    </row>
    <row r="53" spans="1:5">
      <c r="A53">
        <v>51</v>
      </c>
      <c r="B53">
        <v>7876.36363636363</v>
      </c>
      <c r="C53">
        <v>10516.3636363636</v>
      </c>
      <c r="D53">
        <v>1668.07650134678</v>
      </c>
      <c r="E53">
        <v>641.048428619502</v>
      </c>
    </row>
    <row r="54" spans="1:5">
      <c r="A54">
        <v>52</v>
      </c>
      <c r="B54">
        <v>7876.36363636363</v>
      </c>
      <c r="C54">
        <v>10516.3636363636</v>
      </c>
      <c r="D54">
        <v>1668.24177986913</v>
      </c>
      <c r="E54">
        <v>641.213707141853</v>
      </c>
    </row>
    <row r="55" spans="1:5">
      <c r="A55">
        <v>53</v>
      </c>
      <c r="B55">
        <v>7876.36363636363</v>
      </c>
      <c r="C55">
        <v>10516.3636363636</v>
      </c>
      <c r="D55">
        <v>1660.09898696803</v>
      </c>
      <c r="E55">
        <v>633.070914240749</v>
      </c>
    </row>
    <row r="56" spans="1:5">
      <c r="A56">
        <v>54</v>
      </c>
      <c r="B56">
        <v>7876.36363636363</v>
      </c>
      <c r="C56">
        <v>10516.3636363636</v>
      </c>
      <c r="D56">
        <v>1660.34352178992</v>
      </c>
      <c r="E56">
        <v>633.31544906266</v>
      </c>
    </row>
    <row r="57" spans="1:5">
      <c r="A57">
        <v>55</v>
      </c>
      <c r="B57">
        <v>7876.36363636363</v>
      </c>
      <c r="C57">
        <v>10516.3636363636</v>
      </c>
      <c r="D57">
        <v>1642.43859253624</v>
      </c>
      <c r="E57">
        <v>615.410519808971</v>
      </c>
    </row>
    <row r="58" spans="1:5">
      <c r="A58">
        <v>56</v>
      </c>
      <c r="B58">
        <v>7876.36363636363</v>
      </c>
      <c r="C58">
        <v>10516.3636363636</v>
      </c>
      <c r="D58">
        <v>1630.95623711623</v>
      </c>
      <c r="E58">
        <v>603.92816438895</v>
      </c>
    </row>
    <row r="59" spans="1:5">
      <c r="A59">
        <v>57</v>
      </c>
      <c r="B59">
        <v>7876.36363636363</v>
      </c>
      <c r="C59">
        <v>10516.3636363636</v>
      </c>
      <c r="D59">
        <v>1629.43991611141</v>
      </c>
      <c r="E59">
        <v>602.41184338413</v>
      </c>
    </row>
    <row r="60" spans="1:5">
      <c r="A60">
        <v>58</v>
      </c>
      <c r="B60">
        <v>7876.36363636363</v>
      </c>
      <c r="C60">
        <v>10516.3636363636</v>
      </c>
      <c r="D60">
        <v>1603.59359066488</v>
      </c>
      <c r="E60">
        <v>576.565517937603</v>
      </c>
    </row>
    <row r="61" spans="1:5">
      <c r="A61">
        <v>59</v>
      </c>
      <c r="B61">
        <v>7876.36363636363</v>
      </c>
      <c r="C61">
        <v>10516.3636363636</v>
      </c>
      <c r="D61">
        <v>1590.83944658812</v>
      </c>
      <c r="E61">
        <v>563.811373860844</v>
      </c>
    </row>
    <row r="62" spans="1:5">
      <c r="A62">
        <v>60</v>
      </c>
      <c r="B62">
        <v>7876.36363636363</v>
      </c>
      <c r="C62">
        <v>10516.3636363636</v>
      </c>
      <c r="D62">
        <v>1581.76222719302</v>
      </c>
      <c r="E62">
        <v>554.73415446575</v>
      </c>
    </row>
    <row r="63" spans="1:5">
      <c r="A63">
        <v>61</v>
      </c>
      <c r="B63">
        <v>7876.36363636363</v>
      </c>
      <c r="C63">
        <v>10516.3636363636</v>
      </c>
      <c r="D63">
        <v>1562.30986211425</v>
      </c>
      <c r="E63">
        <v>535.281789386966</v>
      </c>
    </row>
    <row r="64" spans="1:5">
      <c r="A64">
        <v>62</v>
      </c>
      <c r="B64">
        <v>7876.36363636363</v>
      </c>
      <c r="C64">
        <v>10516.3636363636</v>
      </c>
      <c r="D64">
        <v>1544.11318103951</v>
      </c>
      <c r="E64">
        <v>517.085108312235</v>
      </c>
    </row>
    <row r="65" spans="1:5">
      <c r="A65">
        <v>63</v>
      </c>
      <c r="B65">
        <v>7876.36363636363</v>
      </c>
      <c r="C65">
        <v>10516.3636363636</v>
      </c>
      <c r="D65">
        <v>1528.17141504084</v>
      </c>
      <c r="E65">
        <v>501.143342313563</v>
      </c>
    </row>
    <row r="66" spans="1:5">
      <c r="A66">
        <v>64</v>
      </c>
      <c r="B66">
        <v>7876.36363636363</v>
      </c>
      <c r="C66">
        <v>10516.3636363636</v>
      </c>
      <c r="D66">
        <v>1518.49838436781</v>
      </c>
      <c r="E66">
        <v>491.470311640532</v>
      </c>
    </row>
    <row r="67" spans="1:5">
      <c r="A67">
        <v>65</v>
      </c>
      <c r="B67">
        <v>7876.36363636363</v>
      </c>
      <c r="C67">
        <v>10516.3636363636</v>
      </c>
      <c r="D67">
        <v>1513.16344267156</v>
      </c>
      <c r="E67">
        <v>486.135369944278</v>
      </c>
    </row>
    <row r="68" spans="1:5">
      <c r="A68">
        <v>66</v>
      </c>
      <c r="B68">
        <v>7876.36363636363</v>
      </c>
      <c r="C68">
        <v>10516.3636363636</v>
      </c>
      <c r="D68">
        <v>1513.5572403186</v>
      </c>
      <c r="E68">
        <v>486.529167591326</v>
      </c>
    </row>
    <row r="69" spans="1:5">
      <c r="A69">
        <v>67</v>
      </c>
      <c r="B69">
        <v>7876.36363636363</v>
      </c>
      <c r="C69">
        <v>10516.3636363636</v>
      </c>
      <c r="D69">
        <v>1506.07197123949</v>
      </c>
      <c r="E69">
        <v>479.043898512227</v>
      </c>
    </row>
    <row r="70" spans="1:5">
      <c r="A70">
        <v>68</v>
      </c>
      <c r="B70">
        <v>7876.36363636363</v>
      </c>
      <c r="C70">
        <v>10516.3636363636</v>
      </c>
      <c r="D70">
        <v>1501.68682462309</v>
      </c>
      <c r="E70">
        <v>474.658751895812</v>
      </c>
    </row>
    <row r="71" spans="1:5">
      <c r="A71">
        <v>69</v>
      </c>
      <c r="B71">
        <v>7876.36363636363</v>
      </c>
      <c r="C71">
        <v>10516.3636363636</v>
      </c>
      <c r="D71">
        <v>1501.43395377533</v>
      </c>
      <c r="E71">
        <v>474.405881048053</v>
      </c>
    </row>
    <row r="72" spans="1:5">
      <c r="A72">
        <v>70</v>
      </c>
      <c r="B72">
        <v>7876.36363636363</v>
      </c>
      <c r="C72">
        <v>10516.3636363636</v>
      </c>
      <c r="D72">
        <v>1489.30434589048</v>
      </c>
      <c r="E72">
        <v>462.276273163208</v>
      </c>
    </row>
    <row r="73" spans="1:5">
      <c r="A73">
        <v>71</v>
      </c>
      <c r="B73">
        <v>7876.36363636363</v>
      </c>
      <c r="C73">
        <v>10516.3636363636</v>
      </c>
      <c r="D73">
        <v>1475.2434281057</v>
      </c>
      <c r="E73">
        <v>448.215355378432</v>
      </c>
    </row>
    <row r="74" spans="1:5">
      <c r="A74">
        <v>72</v>
      </c>
      <c r="B74">
        <v>7876.36363636363</v>
      </c>
      <c r="C74">
        <v>10516.3636363636</v>
      </c>
      <c r="D74">
        <v>1466.92475325499</v>
      </c>
      <c r="E74">
        <v>439.896680527722</v>
      </c>
    </row>
    <row r="75" spans="1:5">
      <c r="A75">
        <v>73</v>
      </c>
      <c r="B75">
        <v>7876.36363636363</v>
      </c>
      <c r="C75">
        <v>10516.3636363636</v>
      </c>
      <c r="D75">
        <v>1462.20834391652</v>
      </c>
      <c r="E75">
        <v>435.180271189252</v>
      </c>
    </row>
    <row r="76" spans="1:5">
      <c r="A76">
        <v>74</v>
      </c>
      <c r="B76">
        <v>7876.36363636363</v>
      </c>
      <c r="C76">
        <v>10516.3636363636</v>
      </c>
      <c r="D76">
        <v>1461.07547515376</v>
      </c>
      <c r="E76">
        <v>434.047402426486</v>
      </c>
    </row>
    <row r="77" spans="1:5">
      <c r="A77">
        <v>75</v>
      </c>
      <c r="B77">
        <v>7876.36363636363</v>
      </c>
      <c r="C77">
        <v>10516.3636363636</v>
      </c>
      <c r="D77">
        <v>1448.17712232966</v>
      </c>
      <c r="E77">
        <v>421.149049602373</v>
      </c>
    </row>
    <row r="78" spans="1:5">
      <c r="A78">
        <v>76</v>
      </c>
      <c r="B78">
        <v>7876.36363636363</v>
      </c>
      <c r="C78">
        <v>10516.3636363636</v>
      </c>
      <c r="D78">
        <v>1436.71730318761</v>
      </c>
      <c r="E78">
        <v>409.689230460326</v>
      </c>
    </row>
    <row r="79" spans="1:5">
      <c r="A79">
        <v>77</v>
      </c>
      <c r="B79">
        <v>7876.36363636363</v>
      </c>
      <c r="C79">
        <v>10516.3636363636</v>
      </c>
      <c r="D79">
        <v>1428.38023490539</v>
      </c>
      <c r="E79">
        <v>401.352162178115</v>
      </c>
    </row>
    <row r="80" spans="1:5">
      <c r="A80">
        <v>78</v>
      </c>
      <c r="B80">
        <v>7876.36363636363</v>
      </c>
      <c r="C80">
        <v>10516.3636363636</v>
      </c>
      <c r="D80">
        <v>1423.72354467904</v>
      </c>
      <c r="E80">
        <v>396.695471951771</v>
      </c>
    </row>
    <row r="81" spans="1:5">
      <c r="A81">
        <v>79</v>
      </c>
      <c r="B81">
        <v>7876.36363636363</v>
      </c>
      <c r="C81">
        <v>10516.3636363636</v>
      </c>
      <c r="D81">
        <v>1421.36956994319</v>
      </c>
      <c r="E81">
        <v>394.341497215909</v>
      </c>
    </row>
    <row r="82" spans="1:5">
      <c r="A82">
        <v>80</v>
      </c>
      <c r="B82">
        <v>7876.36363636363</v>
      </c>
      <c r="C82">
        <v>10516.3636363636</v>
      </c>
      <c r="D82">
        <v>1421.63828389121</v>
      </c>
      <c r="E82">
        <v>394.610211163932</v>
      </c>
    </row>
    <row r="83" spans="1:5">
      <c r="A83">
        <v>81</v>
      </c>
      <c r="B83">
        <v>7876.36363636363</v>
      </c>
      <c r="C83">
        <v>10516.3636363636</v>
      </c>
      <c r="D83">
        <v>1413.90949372024</v>
      </c>
      <c r="E83">
        <v>386.881420992956</v>
      </c>
    </row>
    <row r="84" spans="1:5">
      <c r="A84">
        <v>82</v>
      </c>
      <c r="B84">
        <v>7876.36363636363</v>
      </c>
      <c r="C84">
        <v>10516.3636363636</v>
      </c>
      <c r="D84">
        <v>1407.34878708357</v>
      </c>
      <c r="E84">
        <v>380.320714356286</v>
      </c>
    </row>
    <row r="85" spans="1:5">
      <c r="A85">
        <v>83</v>
      </c>
      <c r="B85">
        <v>7876.36363636363</v>
      </c>
      <c r="C85">
        <v>10516.3636363636</v>
      </c>
      <c r="D85">
        <v>1399.33703361066</v>
      </c>
      <c r="E85">
        <v>372.30896088338</v>
      </c>
    </row>
    <row r="86" spans="1:5">
      <c r="A86">
        <v>84</v>
      </c>
      <c r="B86">
        <v>7876.36363636363</v>
      </c>
      <c r="C86">
        <v>10516.3636363636</v>
      </c>
      <c r="D86">
        <v>1390.16444398549</v>
      </c>
      <c r="E86">
        <v>363.136371258223</v>
      </c>
    </row>
    <row r="87" spans="1:5">
      <c r="A87">
        <v>85</v>
      </c>
      <c r="B87">
        <v>7876.36363636363</v>
      </c>
      <c r="C87">
        <v>10516.3636363636</v>
      </c>
      <c r="D87">
        <v>1383.37524103839</v>
      </c>
      <c r="E87">
        <v>356.347168311114</v>
      </c>
    </row>
    <row r="88" spans="1:5">
      <c r="A88">
        <v>86</v>
      </c>
      <c r="B88">
        <v>7876.36363636363</v>
      </c>
      <c r="C88">
        <v>10516.3636363636</v>
      </c>
      <c r="D88">
        <v>1378.88116321871</v>
      </c>
      <c r="E88">
        <v>351.853090491442</v>
      </c>
    </row>
    <row r="89" spans="1:5">
      <c r="A89">
        <v>87</v>
      </c>
      <c r="B89">
        <v>7876.36363636363</v>
      </c>
      <c r="C89">
        <v>10516.3636363636</v>
      </c>
      <c r="D89">
        <v>1375.69821959194</v>
      </c>
      <c r="E89">
        <v>348.670146864665</v>
      </c>
    </row>
    <row r="90" spans="1:5">
      <c r="A90">
        <v>88</v>
      </c>
      <c r="B90">
        <v>7876.36363636363</v>
      </c>
      <c r="C90">
        <v>10516.3636363636</v>
      </c>
      <c r="D90">
        <v>1375.52930501323</v>
      </c>
      <c r="E90">
        <v>348.501232285954</v>
      </c>
    </row>
    <row r="91" spans="1:5">
      <c r="A91">
        <v>89</v>
      </c>
      <c r="B91">
        <v>7876.36363636363</v>
      </c>
      <c r="C91">
        <v>10516.3636363636</v>
      </c>
      <c r="D91">
        <v>1367.27533318823</v>
      </c>
      <c r="E91">
        <v>340.247260460956</v>
      </c>
    </row>
    <row r="92" spans="1:5">
      <c r="A92">
        <v>90</v>
      </c>
      <c r="B92">
        <v>7876.36363636363</v>
      </c>
      <c r="C92">
        <v>10516.3636363636</v>
      </c>
      <c r="D92">
        <v>1360.60334716102</v>
      </c>
      <c r="E92">
        <v>333.575274433756</v>
      </c>
    </row>
    <row r="93" spans="1:5">
      <c r="A93">
        <v>91</v>
      </c>
      <c r="B93">
        <v>7876.36363636363</v>
      </c>
      <c r="C93">
        <v>10516.3636363636</v>
      </c>
      <c r="D93">
        <v>1356.00176841153</v>
      </c>
      <c r="E93">
        <v>328.973695684251</v>
      </c>
    </row>
    <row r="94" spans="1:5">
      <c r="A94">
        <v>92</v>
      </c>
      <c r="B94">
        <v>7876.36363636363</v>
      </c>
      <c r="C94">
        <v>10516.3636363636</v>
      </c>
      <c r="D94">
        <v>1352.92058070762</v>
      </c>
      <c r="E94">
        <v>325.892507980347</v>
      </c>
    </row>
    <row r="95" spans="1:5">
      <c r="A95">
        <v>93</v>
      </c>
      <c r="B95">
        <v>7876.36363636363</v>
      </c>
      <c r="C95">
        <v>10516.3636363636</v>
      </c>
      <c r="D95">
        <v>1352.86564144564</v>
      </c>
      <c r="E95">
        <v>325.837568718369</v>
      </c>
    </row>
    <row r="96" spans="1:5">
      <c r="A96">
        <v>94</v>
      </c>
      <c r="B96">
        <v>7876.36363636363</v>
      </c>
      <c r="C96">
        <v>10516.3636363636</v>
      </c>
      <c r="D96">
        <v>1347.3074389087</v>
      </c>
      <c r="E96">
        <v>320.279366181429</v>
      </c>
    </row>
    <row r="97" spans="1:5">
      <c r="A97">
        <v>95</v>
      </c>
      <c r="B97">
        <v>7876.36363636363</v>
      </c>
      <c r="C97">
        <v>10516.3636363636</v>
      </c>
      <c r="D97">
        <v>1342.54429516366</v>
      </c>
      <c r="E97">
        <v>315.51622243639</v>
      </c>
    </row>
    <row r="98" spans="1:5">
      <c r="A98">
        <v>96</v>
      </c>
      <c r="B98">
        <v>7876.36363636363</v>
      </c>
      <c r="C98">
        <v>10516.3636363636</v>
      </c>
      <c r="D98">
        <v>1336.46996660961</v>
      </c>
      <c r="E98">
        <v>309.441893882341</v>
      </c>
    </row>
    <row r="99" spans="1:5">
      <c r="A99">
        <v>97</v>
      </c>
      <c r="B99">
        <v>7876.36363636363</v>
      </c>
      <c r="C99">
        <v>10516.3636363636</v>
      </c>
      <c r="D99">
        <v>1330.24029154772</v>
      </c>
      <c r="E99">
        <v>303.212218820441</v>
      </c>
    </row>
    <row r="100" spans="1:5">
      <c r="A100">
        <v>98</v>
      </c>
      <c r="B100">
        <v>7876.36363636363</v>
      </c>
      <c r="C100">
        <v>10516.3636363636</v>
      </c>
      <c r="D100">
        <v>1326.83063903518</v>
      </c>
      <c r="E100">
        <v>299.802566307905</v>
      </c>
    </row>
    <row r="101" spans="1:5">
      <c r="A101">
        <v>99</v>
      </c>
      <c r="B101">
        <v>7876.36363636363</v>
      </c>
      <c r="C101">
        <v>10516.3636363636</v>
      </c>
      <c r="D101">
        <v>1323.24108416126</v>
      </c>
      <c r="E101">
        <v>296.213011433983</v>
      </c>
    </row>
    <row r="102" spans="1:5">
      <c r="A102">
        <v>100</v>
      </c>
      <c r="B102">
        <v>7876.36363636363</v>
      </c>
      <c r="C102">
        <v>10516.3636363636</v>
      </c>
      <c r="D102">
        <v>1321.54186129558</v>
      </c>
      <c r="E102">
        <v>294.513788568303</v>
      </c>
    </row>
    <row r="103" spans="1:5">
      <c r="A103">
        <v>101</v>
      </c>
      <c r="B103">
        <v>7876.36363636363</v>
      </c>
      <c r="C103">
        <v>10516.3636363636</v>
      </c>
      <c r="D103">
        <v>1321.30191831658</v>
      </c>
      <c r="E103">
        <v>294.273845589307</v>
      </c>
    </row>
    <row r="104" spans="1:5">
      <c r="A104">
        <v>102</v>
      </c>
      <c r="B104">
        <v>7876.36363636363</v>
      </c>
      <c r="C104">
        <v>10516.3636363636</v>
      </c>
      <c r="D104">
        <v>1315.6138711102</v>
      </c>
      <c r="E104">
        <v>288.585798382929</v>
      </c>
    </row>
    <row r="105" spans="1:5">
      <c r="A105">
        <v>103</v>
      </c>
      <c r="B105">
        <v>7876.36363636363</v>
      </c>
      <c r="C105">
        <v>10516.3636363636</v>
      </c>
      <c r="D105">
        <v>1310.63766260524</v>
      </c>
      <c r="E105">
        <v>283.609589877964</v>
      </c>
    </row>
    <row r="106" spans="1:5">
      <c r="A106">
        <v>104</v>
      </c>
      <c r="B106">
        <v>7876.36363636363</v>
      </c>
      <c r="C106">
        <v>10516.3636363636</v>
      </c>
      <c r="D106">
        <v>1307.26607426379</v>
      </c>
      <c r="E106">
        <v>280.238001536515</v>
      </c>
    </row>
    <row r="107" spans="1:5">
      <c r="A107">
        <v>105</v>
      </c>
      <c r="B107">
        <v>7876.36363636363</v>
      </c>
      <c r="C107">
        <v>10516.3636363636</v>
      </c>
      <c r="D107">
        <v>1305.57077822314</v>
      </c>
      <c r="E107">
        <v>278.542705495869</v>
      </c>
    </row>
    <row r="108" spans="1:5">
      <c r="A108">
        <v>106</v>
      </c>
      <c r="B108">
        <v>7876.36363636363</v>
      </c>
      <c r="C108">
        <v>10516.3636363636</v>
      </c>
      <c r="D108">
        <v>1302.8398345039</v>
      </c>
      <c r="E108">
        <v>275.811761776634</v>
      </c>
    </row>
    <row r="109" spans="1:5">
      <c r="A109">
        <v>107</v>
      </c>
      <c r="B109">
        <v>7876.36363636363</v>
      </c>
      <c r="C109">
        <v>10516.3636363636</v>
      </c>
      <c r="D109">
        <v>1298.55064827846</v>
      </c>
      <c r="E109">
        <v>271.522575551182</v>
      </c>
    </row>
    <row r="110" spans="1:5">
      <c r="A110">
        <v>108</v>
      </c>
      <c r="B110">
        <v>7876.36363636363</v>
      </c>
      <c r="C110">
        <v>10516.3636363636</v>
      </c>
      <c r="D110">
        <v>1294.62421675815</v>
      </c>
      <c r="E110">
        <v>267.596144030871</v>
      </c>
    </row>
    <row r="111" spans="1:5">
      <c r="A111">
        <v>109</v>
      </c>
      <c r="B111">
        <v>7876.36363636363</v>
      </c>
      <c r="C111">
        <v>10516.3636363636</v>
      </c>
      <c r="D111">
        <v>1290.41667482352</v>
      </c>
      <c r="E111">
        <v>263.388602096258</v>
      </c>
    </row>
    <row r="112" spans="1:5">
      <c r="A112">
        <v>110</v>
      </c>
      <c r="B112">
        <v>7876.36363636363</v>
      </c>
      <c r="C112">
        <v>10516.3636363636</v>
      </c>
      <c r="D112">
        <v>1286.0198239595</v>
      </c>
      <c r="E112">
        <v>258.991751232226</v>
      </c>
    </row>
    <row r="113" spans="1:5">
      <c r="A113">
        <v>111</v>
      </c>
      <c r="B113">
        <v>7876.36363636363</v>
      </c>
      <c r="C113">
        <v>10516.3636363636</v>
      </c>
      <c r="D113">
        <v>1282.71967639834</v>
      </c>
      <c r="E113">
        <v>255.691603671072</v>
      </c>
    </row>
    <row r="114" spans="1:5">
      <c r="A114">
        <v>112</v>
      </c>
      <c r="B114">
        <v>7876.36363636363</v>
      </c>
      <c r="C114">
        <v>10516.3636363636</v>
      </c>
      <c r="D114">
        <v>1280.94947797119</v>
      </c>
      <c r="E114">
        <v>253.921405243919</v>
      </c>
    </row>
    <row r="115" spans="1:5">
      <c r="A115">
        <v>113</v>
      </c>
      <c r="B115">
        <v>7876.36363636363</v>
      </c>
      <c r="C115">
        <v>10516.3636363636</v>
      </c>
      <c r="D115">
        <v>1279.6841235365</v>
      </c>
      <c r="E115">
        <v>252.65605080923</v>
      </c>
    </row>
    <row r="116" spans="1:5">
      <c r="A116">
        <v>114</v>
      </c>
      <c r="B116">
        <v>7876.36363636363</v>
      </c>
      <c r="C116">
        <v>10516.3636363636</v>
      </c>
      <c r="D116">
        <v>1279.89982741716</v>
      </c>
      <c r="E116">
        <v>252.871754689885</v>
      </c>
    </row>
    <row r="117" spans="1:5">
      <c r="A117">
        <v>115</v>
      </c>
      <c r="B117">
        <v>7876.36363636363</v>
      </c>
      <c r="C117">
        <v>10516.3636363636</v>
      </c>
      <c r="D117">
        <v>1275.58225730863</v>
      </c>
      <c r="E117">
        <v>248.554184581352</v>
      </c>
    </row>
    <row r="118" spans="1:5">
      <c r="A118">
        <v>116</v>
      </c>
      <c r="B118">
        <v>7876.36363636363</v>
      </c>
      <c r="C118">
        <v>10516.3636363636</v>
      </c>
      <c r="D118">
        <v>1271.68693503101</v>
      </c>
      <c r="E118">
        <v>244.658862303733</v>
      </c>
    </row>
    <row r="119" spans="1:5">
      <c r="A119">
        <v>117</v>
      </c>
      <c r="B119">
        <v>7876.36363636363</v>
      </c>
      <c r="C119">
        <v>10516.3636363636</v>
      </c>
      <c r="D119">
        <v>1268.54614628567</v>
      </c>
      <c r="E119">
        <v>241.518073558395</v>
      </c>
    </row>
    <row r="120" spans="1:5">
      <c r="A120">
        <v>118</v>
      </c>
      <c r="B120">
        <v>7876.36363636363</v>
      </c>
      <c r="C120">
        <v>10516.3636363636</v>
      </c>
      <c r="D120">
        <v>1266.30763286887</v>
      </c>
      <c r="E120">
        <v>239.279560141591</v>
      </c>
    </row>
    <row r="121" spans="1:5">
      <c r="A121">
        <v>119</v>
      </c>
      <c r="B121">
        <v>7876.36363636363</v>
      </c>
      <c r="C121">
        <v>10516.3636363636</v>
      </c>
      <c r="D121">
        <v>1263.80113211804</v>
      </c>
      <c r="E121">
        <v>236.773059390767</v>
      </c>
    </row>
    <row r="122" spans="1:5">
      <c r="A122">
        <v>120</v>
      </c>
      <c r="B122">
        <v>7876.36363636363</v>
      </c>
      <c r="C122">
        <v>10516.3636363636</v>
      </c>
      <c r="D122">
        <v>1260.76541046813</v>
      </c>
      <c r="E122">
        <v>233.737337740852</v>
      </c>
    </row>
    <row r="123" spans="1:5">
      <c r="A123">
        <v>121</v>
      </c>
      <c r="B123">
        <v>7876.36363636363</v>
      </c>
      <c r="C123">
        <v>10516.3636363636</v>
      </c>
      <c r="D123">
        <v>1257.93714347316</v>
      </c>
      <c r="E123">
        <v>230.909070745888</v>
      </c>
    </row>
    <row r="124" spans="1:5">
      <c r="A124">
        <v>122</v>
      </c>
      <c r="B124">
        <v>7876.36363636363</v>
      </c>
      <c r="C124">
        <v>10516.3636363636</v>
      </c>
      <c r="D124">
        <v>1254.59412856973</v>
      </c>
      <c r="E124">
        <v>227.566055842461</v>
      </c>
    </row>
    <row r="125" spans="1:5">
      <c r="A125">
        <v>123</v>
      </c>
      <c r="B125">
        <v>7876.36363636363</v>
      </c>
      <c r="C125">
        <v>10516.3636363636</v>
      </c>
      <c r="D125">
        <v>1251.31913290896</v>
      </c>
      <c r="E125">
        <v>224.291060181677</v>
      </c>
    </row>
    <row r="126" spans="1:5">
      <c r="A126">
        <v>124</v>
      </c>
      <c r="B126">
        <v>7876.36363636363</v>
      </c>
      <c r="C126">
        <v>10516.3636363636</v>
      </c>
      <c r="D126">
        <v>1248.85129658289</v>
      </c>
      <c r="E126">
        <v>221.823223855621</v>
      </c>
    </row>
    <row r="127" spans="1:5">
      <c r="A127">
        <v>125</v>
      </c>
      <c r="B127">
        <v>7876.36363636363</v>
      </c>
      <c r="C127">
        <v>10516.3636363636</v>
      </c>
      <c r="D127">
        <v>1247.2868629893</v>
      </c>
      <c r="E127">
        <v>220.258790262028</v>
      </c>
    </row>
    <row r="128" spans="1:5">
      <c r="A128">
        <v>126</v>
      </c>
      <c r="B128">
        <v>7876.36363636363</v>
      </c>
      <c r="C128">
        <v>10516.3636363636</v>
      </c>
      <c r="D128">
        <v>1245.47767332492</v>
      </c>
      <c r="E128">
        <v>218.449600597652</v>
      </c>
    </row>
    <row r="129" spans="1:5">
      <c r="A129">
        <v>127</v>
      </c>
      <c r="B129">
        <v>7876.36363636363</v>
      </c>
      <c r="C129">
        <v>10516.3636363636</v>
      </c>
      <c r="D129">
        <v>1243.66411784504</v>
      </c>
      <c r="E129">
        <v>216.636045117767</v>
      </c>
    </row>
    <row r="130" spans="1:5">
      <c r="A130">
        <v>128</v>
      </c>
      <c r="B130">
        <v>7876.36363636363</v>
      </c>
      <c r="C130">
        <v>10516.3636363636</v>
      </c>
      <c r="D130">
        <v>1240.95693652382</v>
      </c>
      <c r="E130">
        <v>213.928863796539</v>
      </c>
    </row>
    <row r="131" spans="1:5">
      <c r="A131">
        <v>129</v>
      </c>
      <c r="B131">
        <v>7876.36363636363</v>
      </c>
      <c r="C131">
        <v>10516.3636363636</v>
      </c>
      <c r="D131">
        <v>1238.04792133945</v>
      </c>
      <c r="E131">
        <v>211.019848612175</v>
      </c>
    </row>
    <row r="132" spans="1:5">
      <c r="A132">
        <v>130</v>
      </c>
      <c r="B132">
        <v>7876.36363636363</v>
      </c>
      <c r="C132">
        <v>10516.3636363636</v>
      </c>
      <c r="D132">
        <v>1235.89259872769</v>
      </c>
      <c r="E132">
        <v>208.864526000416</v>
      </c>
    </row>
    <row r="133" spans="1:5">
      <c r="A133">
        <v>131</v>
      </c>
      <c r="B133">
        <v>7876.36363636363</v>
      </c>
      <c r="C133">
        <v>10516.3636363636</v>
      </c>
      <c r="D133">
        <v>1234.81958316741</v>
      </c>
      <c r="E133">
        <v>207.791510440139</v>
      </c>
    </row>
    <row r="134" spans="1:5">
      <c r="A134">
        <v>132</v>
      </c>
      <c r="B134">
        <v>7876.36363636363</v>
      </c>
      <c r="C134">
        <v>10516.3636363636</v>
      </c>
      <c r="D134">
        <v>1233.13176871805</v>
      </c>
      <c r="E134">
        <v>206.103695990777</v>
      </c>
    </row>
    <row r="135" spans="1:5">
      <c r="A135">
        <v>133</v>
      </c>
      <c r="B135">
        <v>7876.36363636363</v>
      </c>
      <c r="C135">
        <v>10516.3636363636</v>
      </c>
      <c r="D135">
        <v>1230.58269760981</v>
      </c>
      <c r="E135">
        <v>203.554624882533</v>
      </c>
    </row>
    <row r="136" spans="1:5">
      <c r="A136">
        <v>134</v>
      </c>
      <c r="B136">
        <v>7876.36363636363</v>
      </c>
      <c r="C136">
        <v>10516.3636363636</v>
      </c>
      <c r="D136">
        <v>1228.29580459577</v>
      </c>
      <c r="E136">
        <v>201.267731868501</v>
      </c>
    </row>
    <row r="137" spans="1:5">
      <c r="A137">
        <v>135</v>
      </c>
      <c r="B137">
        <v>7876.36363636363</v>
      </c>
      <c r="C137">
        <v>10516.3636363636</v>
      </c>
      <c r="D137">
        <v>1225.9537498632</v>
      </c>
      <c r="E137">
        <v>198.925677135927</v>
      </c>
    </row>
    <row r="138" spans="1:5">
      <c r="A138">
        <v>136</v>
      </c>
      <c r="B138">
        <v>7876.36363636363</v>
      </c>
      <c r="C138">
        <v>10516.3636363636</v>
      </c>
      <c r="D138">
        <v>1223.48103664734</v>
      </c>
      <c r="E138">
        <v>196.452963920064</v>
      </c>
    </row>
    <row r="139" spans="1:5">
      <c r="A139">
        <v>137</v>
      </c>
      <c r="B139">
        <v>7876.36363636363</v>
      </c>
      <c r="C139">
        <v>10516.3636363636</v>
      </c>
      <c r="D139">
        <v>1222.12151174568</v>
      </c>
      <c r="E139">
        <v>195.093439018409</v>
      </c>
    </row>
    <row r="140" spans="1:5">
      <c r="A140">
        <v>138</v>
      </c>
      <c r="B140">
        <v>7876.36363636363</v>
      </c>
      <c r="C140">
        <v>10516.3636363636</v>
      </c>
      <c r="D140">
        <v>1220.09965614286</v>
      </c>
      <c r="E140">
        <v>193.071583415588</v>
      </c>
    </row>
    <row r="141" spans="1:5">
      <c r="A141">
        <v>139</v>
      </c>
      <c r="B141">
        <v>7876.36363636363</v>
      </c>
      <c r="C141">
        <v>10516.3636363636</v>
      </c>
      <c r="D141">
        <v>1219.18682682936</v>
      </c>
      <c r="E141">
        <v>192.15875410208</v>
      </c>
    </row>
    <row r="142" spans="1:5">
      <c r="A142">
        <v>140</v>
      </c>
      <c r="B142">
        <v>7876.36363636363</v>
      </c>
      <c r="C142">
        <v>10516.3636363636</v>
      </c>
      <c r="D142">
        <v>1217.83570156245</v>
      </c>
      <c r="E142">
        <v>190.807628835174</v>
      </c>
    </row>
    <row r="143" spans="1:5">
      <c r="A143">
        <v>141</v>
      </c>
      <c r="B143">
        <v>7876.36363636363</v>
      </c>
      <c r="C143">
        <v>10516.3636363636</v>
      </c>
      <c r="D143">
        <v>1215.70706479464</v>
      </c>
      <c r="E143">
        <v>188.67899206736</v>
      </c>
    </row>
    <row r="144" spans="1:5">
      <c r="A144">
        <v>142</v>
      </c>
      <c r="B144">
        <v>7876.36363636363</v>
      </c>
      <c r="C144">
        <v>10516.3636363636</v>
      </c>
      <c r="D144">
        <v>1213.51043250637</v>
      </c>
      <c r="E144">
        <v>186.482359779091</v>
      </c>
    </row>
    <row r="145" spans="1:5">
      <c r="A145">
        <v>143</v>
      </c>
      <c r="B145">
        <v>7876.36363636363</v>
      </c>
      <c r="C145">
        <v>10516.3636363636</v>
      </c>
      <c r="D145">
        <v>1211.63864504525</v>
      </c>
      <c r="E145">
        <v>184.61057231798</v>
      </c>
    </row>
    <row r="146" spans="1:5">
      <c r="A146">
        <v>144</v>
      </c>
      <c r="B146">
        <v>7876.36363636363</v>
      </c>
      <c r="C146">
        <v>10516.3636363636</v>
      </c>
      <c r="D146">
        <v>1210.23341059568</v>
      </c>
      <c r="E146">
        <v>183.205337868409</v>
      </c>
    </row>
    <row r="147" spans="1:5">
      <c r="A147">
        <v>145</v>
      </c>
      <c r="B147">
        <v>7876.36363636363</v>
      </c>
      <c r="C147">
        <v>10516.3636363636</v>
      </c>
      <c r="D147">
        <v>1208.78594492242</v>
      </c>
      <c r="E147">
        <v>181.757872195147</v>
      </c>
    </row>
    <row r="148" spans="1:5">
      <c r="A148">
        <v>146</v>
      </c>
      <c r="B148">
        <v>7876.36363636363</v>
      </c>
      <c r="C148">
        <v>10516.3636363636</v>
      </c>
      <c r="D148">
        <v>1207.15510167702</v>
      </c>
      <c r="E148">
        <v>180.127028949745</v>
      </c>
    </row>
    <row r="149" spans="1:5">
      <c r="A149">
        <v>147</v>
      </c>
      <c r="B149">
        <v>7876.36363636363</v>
      </c>
      <c r="C149">
        <v>10516.3636363636</v>
      </c>
      <c r="D149">
        <v>1205.64154134934</v>
      </c>
      <c r="E149">
        <v>178.613468622069</v>
      </c>
    </row>
    <row r="150" spans="1:5">
      <c r="A150">
        <v>148</v>
      </c>
      <c r="B150">
        <v>7876.36363636363</v>
      </c>
      <c r="C150">
        <v>10516.3636363636</v>
      </c>
      <c r="D150">
        <v>1203.75089745359</v>
      </c>
      <c r="E150">
        <v>176.722824726323</v>
      </c>
    </row>
    <row r="151" spans="1:5">
      <c r="A151">
        <v>149</v>
      </c>
      <c r="B151">
        <v>7876.36363636363</v>
      </c>
      <c r="C151">
        <v>10516.3636363636</v>
      </c>
      <c r="D151">
        <v>1201.84180610801</v>
      </c>
      <c r="E151">
        <v>174.813733380736</v>
      </c>
    </row>
    <row r="152" spans="1:5">
      <c r="A152">
        <v>150</v>
      </c>
      <c r="B152">
        <v>7876.36363636363</v>
      </c>
      <c r="C152">
        <v>10516.3636363636</v>
      </c>
      <c r="D152">
        <v>1200.16322737019</v>
      </c>
      <c r="E152">
        <v>173.135154642922</v>
      </c>
    </row>
    <row r="153" spans="1:5">
      <c r="A153">
        <v>151</v>
      </c>
      <c r="B153">
        <v>7876.36363636363</v>
      </c>
      <c r="C153">
        <v>10516.3636363636</v>
      </c>
      <c r="D153">
        <v>1199.25030598131</v>
      </c>
      <c r="E153">
        <v>172.222233254038</v>
      </c>
    </row>
    <row r="154" spans="1:5">
      <c r="A154">
        <v>152</v>
      </c>
      <c r="B154">
        <v>7876.36363636363</v>
      </c>
      <c r="C154">
        <v>10516.3636363636</v>
      </c>
      <c r="D154">
        <v>1198.02404516525</v>
      </c>
      <c r="E154">
        <v>170.995972437985</v>
      </c>
    </row>
    <row r="155" spans="1:5">
      <c r="A155">
        <v>153</v>
      </c>
      <c r="B155">
        <v>7876.36363636363</v>
      </c>
      <c r="C155">
        <v>10516.3636363636</v>
      </c>
      <c r="D155">
        <v>1196.90034489179</v>
      </c>
      <c r="E155">
        <v>169.87227216452</v>
      </c>
    </row>
    <row r="156" spans="1:5">
      <c r="A156">
        <v>154</v>
      </c>
      <c r="B156">
        <v>7876.36363636363</v>
      </c>
      <c r="C156">
        <v>10516.3636363636</v>
      </c>
      <c r="D156">
        <v>1195.29901046962</v>
      </c>
      <c r="E156">
        <v>168.270937742343</v>
      </c>
    </row>
    <row r="157" spans="1:5">
      <c r="A157">
        <v>155</v>
      </c>
      <c r="B157">
        <v>7876.36363636363</v>
      </c>
      <c r="C157">
        <v>10516.3636363636</v>
      </c>
      <c r="D157">
        <v>1193.5187180715</v>
      </c>
      <c r="E157">
        <v>166.490645344229</v>
      </c>
    </row>
    <row r="158" spans="1:5">
      <c r="A158">
        <v>156</v>
      </c>
      <c r="B158">
        <v>7876.36363636363</v>
      </c>
      <c r="C158">
        <v>10516.3636363636</v>
      </c>
      <c r="D158">
        <v>1192.18200021625</v>
      </c>
      <c r="E158">
        <v>165.153927488982</v>
      </c>
    </row>
    <row r="159" spans="1:5">
      <c r="A159">
        <v>157</v>
      </c>
      <c r="B159">
        <v>7876.36363636363</v>
      </c>
      <c r="C159">
        <v>10516.3636363636</v>
      </c>
      <c r="D159">
        <v>1191.61015393289</v>
      </c>
      <c r="E159">
        <v>164.582081205614</v>
      </c>
    </row>
    <row r="160" spans="1:5">
      <c r="A160">
        <v>158</v>
      </c>
      <c r="B160">
        <v>7876.36363636363</v>
      </c>
      <c r="C160">
        <v>10516.3636363636</v>
      </c>
      <c r="D160">
        <v>1190.64500201631</v>
      </c>
      <c r="E160">
        <v>163.61692928904</v>
      </c>
    </row>
    <row r="161" spans="1:5">
      <c r="A161">
        <v>159</v>
      </c>
      <c r="B161">
        <v>7876.36363636363</v>
      </c>
      <c r="C161">
        <v>10516.3636363636</v>
      </c>
      <c r="D161">
        <v>1189.08458893098</v>
      </c>
      <c r="E161">
        <v>162.056516203703</v>
      </c>
    </row>
    <row r="162" spans="1:5">
      <c r="A162">
        <v>160</v>
      </c>
      <c r="B162">
        <v>7876.36363636363</v>
      </c>
      <c r="C162">
        <v>10516.3636363636</v>
      </c>
      <c r="D162">
        <v>1187.70187790522</v>
      </c>
      <c r="E162">
        <v>160.673805177939</v>
      </c>
    </row>
    <row r="163" spans="1:5">
      <c r="A163">
        <v>161</v>
      </c>
      <c r="B163">
        <v>7876.36363636363</v>
      </c>
      <c r="C163">
        <v>10516.3636363636</v>
      </c>
      <c r="D163">
        <v>1186.32443004876</v>
      </c>
      <c r="E163">
        <v>159.29635732149</v>
      </c>
    </row>
    <row r="164" spans="1:5">
      <c r="A164">
        <v>162</v>
      </c>
      <c r="B164">
        <v>7876.36363636363</v>
      </c>
      <c r="C164">
        <v>10516.3636363636</v>
      </c>
      <c r="D164">
        <v>1184.77331006355</v>
      </c>
      <c r="E164">
        <v>157.745237336275</v>
      </c>
    </row>
    <row r="165" spans="1:5">
      <c r="A165">
        <v>163</v>
      </c>
      <c r="B165">
        <v>7876.36363636363</v>
      </c>
      <c r="C165">
        <v>10516.3636363636</v>
      </c>
      <c r="D165">
        <v>1183.9649836411</v>
      </c>
      <c r="E165">
        <v>156.936910913824</v>
      </c>
    </row>
    <row r="166" spans="1:5">
      <c r="A166">
        <v>164</v>
      </c>
      <c r="B166">
        <v>7876.36363636363</v>
      </c>
      <c r="C166">
        <v>10516.3636363636</v>
      </c>
      <c r="D166">
        <v>1182.55194749179</v>
      </c>
      <c r="E166">
        <v>155.523874764516</v>
      </c>
    </row>
    <row r="167" spans="1:5">
      <c r="A167">
        <v>165</v>
      </c>
      <c r="B167">
        <v>7876.36363636363</v>
      </c>
      <c r="C167">
        <v>10516.3636363636</v>
      </c>
      <c r="D167">
        <v>1182.08644572252</v>
      </c>
      <c r="E167">
        <v>155.058372995246</v>
      </c>
    </row>
    <row r="168" spans="1:5">
      <c r="A168">
        <v>166</v>
      </c>
      <c r="B168">
        <v>7876.36363636363</v>
      </c>
      <c r="C168">
        <v>10516.3636363636</v>
      </c>
      <c r="D168">
        <v>1181.30622173246</v>
      </c>
      <c r="E168">
        <v>154.278149005191</v>
      </c>
    </row>
    <row r="169" spans="1:5">
      <c r="A169">
        <v>167</v>
      </c>
      <c r="B169">
        <v>7876.36363636363</v>
      </c>
      <c r="C169">
        <v>10516.3636363636</v>
      </c>
      <c r="D169">
        <v>1180.02079078705</v>
      </c>
      <c r="E169">
        <v>152.992718059775</v>
      </c>
    </row>
    <row r="170" spans="1:5">
      <c r="A170">
        <v>168</v>
      </c>
      <c r="B170">
        <v>7876.36363636363</v>
      </c>
      <c r="C170">
        <v>10516.3636363636</v>
      </c>
      <c r="D170">
        <v>1178.67149544721</v>
      </c>
      <c r="E170">
        <v>151.643422719942</v>
      </c>
    </row>
    <row r="171" spans="1:5">
      <c r="A171">
        <v>169</v>
      </c>
      <c r="B171">
        <v>7876.36363636363</v>
      </c>
      <c r="C171">
        <v>10516.3636363636</v>
      </c>
      <c r="D171">
        <v>1177.44256307121</v>
      </c>
      <c r="E171">
        <v>150.414490343939</v>
      </c>
    </row>
    <row r="172" spans="1:5">
      <c r="A172">
        <v>170</v>
      </c>
      <c r="B172">
        <v>7876.36363636363</v>
      </c>
      <c r="C172">
        <v>10516.3636363636</v>
      </c>
      <c r="D172">
        <v>1176.43400189194</v>
      </c>
      <c r="E172">
        <v>149.405929164668</v>
      </c>
    </row>
    <row r="173" spans="1:5">
      <c r="A173">
        <v>171</v>
      </c>
      <c r="B173">
        <v>7876.36363636363</v>
      </c>
      <c r="C173">
        <v>10516.3636363636</v>
      </c>
      <c r="D173">
        <v>1175.49802957515</v>
      </c>
      <c r="E173">
        <v>148.469956847884</v>
      </c>
    </row>
    <row r="174" spans="1:5">
      <c r="A174">
        <v>172</v>
      </c>
      <c r="B174">
        <v>7876.36363636363</v>
      </c>
      <c r="C174">
        <v>10516.3636363636</v>
      </c>
      <c r="D174">
        <v>1174.57236747531</v>
      </c>
      <c r="E174">
        <v>147.544294748027</v>
      </c>
    </row>
    <row r="175" spans="1:5">
      <c r="A175">
        <v>173</v>
      </c>
      <c r="B175">
        <v>7876.36363636363</v>
      </c>
      <c r="C175">
        <v>10516.3636363636</v>
      </c>
      <c r="D175">
        <v>1173.72713792876</v>
      </c>
      <c r="E175">
        <v>146.699065201484</v>
      </c>
    </row>
    <row r="176" spans="1:5">
      <c r="A176">
        <v>174</v>
      </c>
      <c r="B176">
        <v>7876.36363636363</v>
      </c>
      <c r="C176">
        <v>10516.3636363636</v>
      </c>
      <c r="D176">
        <v>1172.56448604591</v>
      </c>
      <c r="E176">
        <v>145.536413318643</v>
      </c>
    </row>
    <row r="177" spans="1:5">
      <c r="A177">
        <v>175</v>
      </c>
      <c r="B177">
        <v>7876.36363636363</v>
      </c>
      <c r="C177">
        <v>10516.3636363636</v>
      </c>
      <c r="D177">
        <v>1171.37137359736</v>
      </c>
      <c r="E177">
        <v>144.34330087008</v>
      </c>
    </row>
    <row r="178" spans="1:5">
      <c r="A178">
        <v>176</v>
      </c>
      <c r="B178">
        <v>7876.36363636363</v>
      </c>
      <c r="C178">
        <v>10516.3636363636</v>
      </c>
      <c r="D178">
        <v>1170.16514561562</v>
      </c>
      <c r="E178">
        <v>143.137072888345</v>
      </c>
    </row>
    <row r="179" spans="1:5">
      <c r="A179">
        <v>177</v>
      </c>
      <c r="B179">
        <v>7876.36363636363</v>
      </c>
      <c r="C179">
        <v>10516.3636363636</v>
      </c>
      <c r="D179">
        <v>1169.73797012294</v>
      </c>
      <c r="E179">
        <v>142.709897395671</v>
      </c>
    </row>
    <row r="180" spans="1:5">
      <c r="A180">
        <v>178</v>
      </c>
      <c r="B180">
        <v>7876.36363636363</v>
      </c>
      <c r="C180">
        <v>10516.3636363636</v>
      </c>
      <c r="D180">
        <v>1168.87093611832</v>
      </c>
      <c r="E180">
        <v>141.842863391044</v>
      </c>
    </row>
    <row r="181" spans="1:5">
      <c r="A181">
        <v>179</v>
      </c>
      <c r="B181">
        <v>7876.36363636363</v>
      </c>
      <c r="C181">
        <v>10516.3636363636</v>
      </c>
      <c r="D181">
        <v>1168.18656388576</v>
      </c>
      <c r="E181">
        <v>141.158491158479</v>
      </c>
    </row>
    <row r="182" spans="1:5">
      <c r="A182">
        <v>180</v>
      </c>
      <c r="B182">
        <v>7876.36363636363</v>
      </c>
      <c r="C182">
        <v>10516.3636363636</v>
      </c>
      <c r="D182">
        <v>1167.23958126048</v>
      </c>
      <c r="E182">
        <v>140.211508533212</v>
      </c>
    </row>
    <row r="183" spans="1:5">
      <c r="A183">
        <v>181</v>
      </c>
      <c r="B183">
        <v>7876.36363636363</v>
      </c>
      <c r="C183">
        <v>10516.3636363636</v>
      </c>
      <c r="D183">
        <v>1166.10648483404</v>
      </c>
      <c r="E183">
        <v>139.078412106765</v>
      </c>
    </row>
    <row r="184" spans="1:5">
      <c r="A184">
        <v>182</v>
      </c>
      <c r="B184">
        <v>7876.36363636363</v>
      </c>
      <c r="C184">
        <v>10516.3636363636</v>
      </c>
      <c r="D184">
        <v>1165.26760275417</v>
      </c>
      <c r="E184">
        <v>138.239530026893</v>
      </c>
    </row>
    <row r="185" spans="1:5">
      <c r="A185">
        <v>183</v>
      </c>
      <c r="B185">
        <v>7876.36363636363</v>
      </c>
      <c r="C185">
        <v>10516.3636363636</v>
      </c>
      <c r="D185">
        <v>1165.03192420545</v>
      </c>
      <c r="E185">
        <v>138.003851478176</v>
      </c>
    </row>
    <row r="186" spans="1:5">
      <c r="A186">
        <v>184</v>
      </c>
      <c r="B186">
        <v>7876.36363636363</v>
      </c>
      <c r="C186">
        <v>10516.3636363636</v>
      </c>
      <c r="D186">
        <v>1164.49788311686</v>
      </c>
      <c r="E186">
        <v>137.469810389592</v>
      </c>
    </row>
    <row r="187" spans="1:5">
      <c r="A187">
        <v>185</v>
      </c>
      <c r="B187">
        <v>7876.36363636363</v>
      </c>
      <c r="C187">
        <v>10516.3636363636</v>
      </c>
      <c r="D187">
        <v>1163.48328299789</v>
      </c>
      <c r="E187">
        <v>136.455210270621</v>
      </c>
    </row>
    <row r="188" spans="1:5">
      <c r="A188">
        <v>186</v>
      </c>
      <c r="B188">
        <v>7876.36363636363</v>
      </c>
      <c r="C188">
        <v>10516.3636363636</v>
      </c>
      <c r="D188">
        <v>1162.59701504604</v>
      </c>
      <c r="E188">
        <v>135.568942318767</v>
      </c>
    </row>
    <row r="189" spans="1:5">
      <c r="A189">
        <v>187</v>
      </c>
      <c r="B189">
        <v>7876.36363636363</v>
      </c>
      <c r="C189">
        <v>10516.3636363636</v>
      </c>
      <c r="D189">
        <v>1161.79242867208</v>
      </c>
      <c r="E189">
        <v>134.76435594481</v>
      </c>
    </row>
    <row r="190" spans="1:5">
      <c r="A190">
        <v>188</v>
      </c>
      <c r="B190">
        <v>7876.36363636363</v>
      </c>
      <c r="C190">
        <v>10516.3636363636</v>
      </c>
      <c r="D190">
        <v>1160.80098007946</v>
      </c>
      <c r="E190">
        <v>133.772907352182</v>
      </c>
    </row>
    <row r="191" spans="1:5">
      <c r="A191">
        <v>189</v>
      </c>
      <c r="B191">
        <v>7876.36363636363</v>
      </c>
      <c r="C191">
        <v>10516.3636363636</v>
      </c>
      <c r="D191">
        <v>1160.41417265094</v>
      </c>
      <c r="E191">
        <v>133.386099923665</v>
      </c>
    </row>
    <row r="192" spans="1:5">
      <c r="A192">
        <v>190</v>
      </c>
      <c r="B192">
        <v>7876.36363636363</v>
      </c>
      <c r="C192">
        <v>10516.3636363636</v>
      </c>
      <c r="D192">
        <v>1159.35982036917</v>
      </c>
      <c r="E192">
        <v>132.331747641897</v>
      </c>
    </row>
    <row r="193" spans="1:5">
      <c r="A193">
        <v>191</v>
      </c>
      <c r="B193">
        <v>7876.36363636363</v>
      </c>
      <c r="C193">
        <v>10516.3636363636</v>
      </c>
      <c r="D193">
        <v>1159.23531709355</v>
      </c>
      <c r="E193">
        <v>132.207244366281</v>
      </c>
    </row>
    <row r="194" spans="1:5">
      <c r="A194">
        <v>192</v>
      </c>
      <c r="B194">
        <v>7876.36363636363</v>
      </c>
      <c r="C194">
        <v>10516.3636363636</v>
      </c>
      <c r="D194">
        <v>1158.83633132383</v>
      </c>
      <c r="E194">
        <v>131.808258596555</v>
      </c>
    </row>
    <row r="195" spans="1:5">
      <c r="A195">
        <v>193</v>
      </c>
      <c r="B195">
        <v>7876.36363636363</v>
      </c>
      <c r="C195">
        <v>10516.3636363636</v>
      </c>
      <c r="D195">
        <v>1158.09746475641</v>
      </c>
      <c r="E195">
        <v>131.06939202913</v>
      </c>
    </row>
    <row r="196" spans="1:5">
      <c r="A196">
        <v>194</v>
      </c>
      <c r="B196">
        <v>7876.36363636363</v>
      </c>
      <c r="C196">
        <v>10516.3636363636</v>
      </c>
      <c r="D196">
        <v>1157.31864058335</v>
      </c>
      <c r="E196">
        <v>130.290567856073</v>
      </c>
    </row>
    <row r="197" spans="1:5">
      <c r="A197">
        <v>195</v>
      </c>
      <c r="B197">
        <v>7876.36363636363</v>
      </c>
      <c r="C197">
        <v>10516.3636363636</v>
      </c>
      <c r="D197">
        <v>1156.52718680816</v>
      </c>
      <c r="E197">
        <v>129.499114080886</v>
      </c>
    </row>
    <row r="198" spans="1:5">
      <c r="A198">
        <v>196</v>
      </c>
      <c r="B198">
        <v>7876.36363636363</v>
      </c>
      <c r="C198">
        <v>10516.3636363636</v>
      </c>
      <c r="D198">
        <v>1155.750141406</v>
      </c>
      <c r="E198">
        <v>128.722068678728</v>
      </c>
    </row>
    <row r="199" spans="1:5">
      <c r="A199">
        <v>197</v>
      </c>
      <c r="B199">
        <v>7876.36363636363</v>
      </c>
      <c r="C199">
        <v>10516.3636363636</v>
      </c>
      <c r="D199">
        <v>1155.12899096095</v>
      </c>
      <c r="E199">
        <v>128.100918233674</v>
      </c>
    </row>
    <row r="200" spans="1:5">
      <c r="A200">
        <v>198</v>
      </c>
      <c r="B200">
        <v>7876.36363636363</v>
      </c>
      <c r="C200">
        <v>10516.3636363636</v>
      </c>
      <c r="D200">
        <v>1154.68015936402</v>
      </c>
      <c r="E200">
        <v>127.652086636741</v>
      </c>
    </row>
    <row r="201" spans="1:5">
      <c r="A201">
        <v>199</v>
      </c>
      <c r="B201">
        <v>7876.36363636363</v>
      </c>
      <c r="C201">
        <v>10516.3636363636</v>
      </c>
      <c r="D201">
        <v>1154.29162610638</v>
      </c>
      <c r="E201">
        <v>127.26355337911</v>
      </c>
    </row>
    <row r="202" spans="1:5">
      <c r="A202">
        <v>200</v>
      </c>
      <c r="B202">
        <v>7876.36363636363</v>
      </c>
      <c r="C202">
        <v>10516.3636363636</v>
      </c>
      <c r="D202">
        <v>1153.61493546306</v>
      </c>
      <c r="E202">
        <v>126.586862735783</v>
      </c>
    </row>
    <row r="203" spans="1:5">
      <c r="A203">
        <v>201</v>
      </c>
      <c r="B203">
        <v>7876.36363636363</v>
      </c>
      <c r="C203">
        <v>10516.3636363636</v>
      </c>
      <c r="D203">
        <v>1152.93821631681</v>
      </c>
      <c r="E203">
        <v>125.910143589541</v>
      </c>
    </row>
    <row r="204" spans="1:5">
      <c r="A204">
        <v>202</v>
      </c>
      <c r="B204">
        <v>7876.36363636363</v>
      </c>
      <c r="C204">
        <v>10516.3636363636</v>
      </c>
      <c r="D204">
        <v>1152.04496004644</v>
      </c>
      <c r="E204">
        <v>125.016887319171</v>
      </c>
    </row>
    <row r="205" spans="1:5">
      <c r="A205">
        <v>203</v>
      </c>
      <c r="B205">
        <v>7876.36363636363</v>
      </c>
      <c r="C205">
        <v>10516.3636363636</v>
      </c>
      <c r="D205">
        <v>1152.03234373565</v>
      </c>
      <c r="E205">
        <v>125.00427100837</v>
      </c>
    </row>
    <row r="206" spans="1:5">
      <c r="A206">
        <v>204</v>
      </c>
      <c r="B206">
        <v>7876.36363636363</v>
      </c>
      <c r="C206">
        <v>10516.3636363636</v>
      </c>
      <c r="D206">
        <v>1151.39469534268</v>
      </c>
      <c r="E206">
        <v>124.366622615408</v>
      </c>
    </row>
    <row r="207" spans="1:5">
      <c r="A207">
        <v>205</v>
      </c>
      <c r="B207">
        <v>7876.36363636363</v>
      </c>
      <c r="C207">
        <v>10516.3636363636</v>
      </c>
      <c r="D207">
        <v>1151.00944981539</v>
      </c>
      <c r="E207">
        <v>123.981377088121</v>
      </c>
    </row>
    <row r="208" spans="1:5">
      <c r="A208">
        <v>206</v>
      </c>
      <c r="B208">
        <v>7876.36363636363</v>
      </c>
      <c r="C208">
        <v>10516.3636363636</v>
      </c>
      <c r="D208">
        <v>1150.53635673871</v>
      </c>
      <c r="E208">
        <v>123.508284011435</v>
      </c>
    </row>
    <row r="209" spans="1:5">
      <c r="A209">
        <v>207</v>
      </c>
      <c r="B209">
        <v>7876.36363636363</v>
      </c>
      <c r="C209">
        <v>10516.3636363636</v>
      </c>
      <c r="D209">
        <v>1149.88114810094</v>
      </c>
      <c r="E209">
        <v>122.853075373666</v>
      </c>
    </row>
    <row r="210" spans="1:5">
      <c r="A210">
        <v>208</v>
      </c>
      <c r="B210">
        <v>7876.36363636363</v>
      </c>
      <c r="C210">
        <v>10516.3636363636</v>
      </c>
      <c r="D210">
        <v>1149.44186308101</v>
      </c>
      <c r="E210">
        <v>122.413790353734</v>
      </c>
    </row>
    <row r="211" spans="1:5">
      <c r="A211">
        <v>209</v>
      </c>
      <c r="B211">
        <v>7876.36363636363</v>
      </c>
      <c r="C211">
        <v>10516.3636363636</v>
      </c>
      <c r="D211">
        <v>1149.51193427801</v>
      </c>
      <c r="E211">
        <v>122.483861550731</v>
      </c>
    </row>
    <row r="212" spans="1:5">
      <c r="A212">
        <v>210</v>
      </c>
      <c r="B212">
        <v>7876.36363636363</v>
      </c>
      <c r="C212">
        <v>10516.3636363636</v>
      </c>
      <c r="D212">
        <v>1149.32997176074</v>
      </c>
      <c r="E212">
        <v>122.301899033476</v>
      </c>
    </row>
    <row r="213" spans="1:5">
      <c r="A213">
        <v>211</v>
      </c>
      <c r="B213">
        <v>7876.36363636363</v>
      </c>
      <c r="C213">
        <v>10516.3636363636</v>
      </c>
      <c r="D213">
        <v>1148.71685142124</v>
      </c>
      <c r="E213">
        <v>121.688778693965</v>
      </c>
    </row>
    <row r="214" spans="1:5">
      <c r="A214">
        <v>212</v>
      </c>
      <c r="B214">
        <v>7876.36363636363</v>
      </c>
      <c r="C214">
        <v>10516.3636363636</v>
      </c>
      <c r="D214">
        <v>1148.17877595014</v>
      </c>
      <c r="E214">
        <v>121.150703222869</v>
      </c>
    </row>
    <row r="215" spans="1:5">
      <c r="A215">
        <v>213</v>
      </c>
      <c r="B215">
        <v>7876.36363636363</v>
      </c>
      <c r="C215">
        <v>10516.3636363636</v>
      </c>
      <c r="D215">
        <v>1147.81476265351</v>
      </c>
      <c r="E215">
        <v>120.786689926232</v>
      </c>
    </row>
    <row r="216" spans="1:5">
      <c r="A216">
        <v>214</v>
      </c>
      <c r="B216">
        <v>7876.36363636363</v>
      </c>
      <c r="C216">
        <v>10516.3636363636</v>
      </c>
      <c r="D216">
        <v>1147.26832894063</v>
      </c>
      <c r="E216">
        <v>120.240256213352</v>
      </c>
    </row>
    <row r="217" spans="1:5">
      <c r="A217">
        <v>215</v>
      </c>
      <c r="B217">
        <v>7876.36363636363</v>
      </c>
      <c r="C217">
        <v>10516.3636363636</v>
      </c>
      <c r="D217">
        <v>1147.28485329489</v>
      </c>
      <c r="E217">
        <v>120.256780567616</v>
      </c>
    </row>
    <row r="218" spans="1:5">
      <c r="A218">
        <v>216</v>
      </c>
      <c r="B218">
        <v>7876.36363636363</v>
      </c>
      <c r="C218">
        <v>10516.3636363636</v>
      </c>
      <c r="D218">
        <v>1146.49573544601</v>
      </c>
      <c r="E218">
        <v>119.467662718736</v>
      </c>
    </row>
    <row r="219" spans="1:5">
      <c r="A219">
        <v>217</v>
      </c>
      <c r="B219">
        <v>7876.36363636363</v>
      </c>
      <c r="C219">
        <v>10516.3636363636</v>
      </c>
      <c r="D219">
        <v>1146.6621447075</v>
      </c>
      <c r="E219">
        <v>119.634071980226</v>
      </c>
    </row>
    <row r="220" spans="1:5">
      <c r="A220">
        <v>218</v>
      </c>
      <c r="B220">
        <v>7876.36363636363</v>
      </c>
      <c r="C220">
        <v>10516.3636363636</v>
      </c>
      <c r="D220">
        <v>1146.5514018718</v>
      </c>
      <c r="E220">
        <v>119.523329144525</v>
      </c>
    </row>
    <row r="221" spans="1:5">
      <c r="A221">
        <v>219</v>
      </c>
      <c r="B221">
        <v>7876.36363636363</v>
      </c>
      <c r="C221">
        <v>10516.3636363636</v>
      </c>
      <c r="D221">
        <v>1146.23534991465</v>
      </c>
      <c r="E221">
        <v>119.207277187382</v>
      </c>
    </row>
    <row r="222" spans="1:5">
      <c r="A222">
        <v>220</v>
      </c>
      <c r="B222">
        <v>7876.36363636363</v>
      </c>
      <c r="C222">
        <v>10516.3636363636</v>
      </c>
      <c r="D222">
        <v>1145.95189488817</v>
      </c>
      <c r="E222">
        <v>118.923822160897</v>
      </c>
    </row>
    <row r="223" spans="1:5">
      <c r="A223">
        <v>221</v>
      </c>
      <c r="B223">
        <v>7876.36363636363</v>
      </c>
      <c r="C223">
        <v>10516.3636363636</v>
      </c>
      <c r="D223">
        <v>1145.55929036069</v>
      </c>
      <c r="E223">
        <v>118.53121763341</v>
      </c>
    </row>
    <row r="224" spans="1:5">
      <c r="A224">
        <v>222</v>
      </c>
      <c r="B224">
        <v>7876.36363636363</v>
      </c>
      <c r="C224">
        <v>10516.3636363636</v>
      </c>
      <c r="D224">
        <v>1144.96666316552</v>
      </c>
      <c r="E224">
        <v>117.938590438243</v>
      </c>
    </row>
    <row r="225" spans="1:5">
      <c r="A225">
        <v>223</v>
      </c>
      <c r="B225">
        <v>7876.36363636363</v>
      </c>
      <c r="C225">
        <v>10516.3636363636</v>
      </c>
      <c r="D225">
        <v>1144.58115808909</v>
      </c>
      <c r="E225">
        <v>117.553085361811</v>
      </c>
    </row>
    <row r="226" spans="1:5">
      <c r="A226">
        <v>224</v>
      </c>
      <c r="B226">
        <v>7876.36363636363</v>
      </c>
      <c r="C226">
        <v>10516.3636363636</v>
      </c>
      <c r="D226">
        <v>1144.51376934548</v>
      </c>
      <c r="E226">
        <v>117.48569661821</v>
      </c>
    </row>
    <row r="227" spans="1:5">
      <c r="A227">
        <v>225</v>
      </c>
      <c r="B227">
        <v>7876.36363636363</v>
      </c>
      <c r="C227">
        <v>10516.3636363636</v>
      </c>
      <c r="D227">
        <v>1144.49216121211</v>
      </c>
      <c r="E227">
        <v>117.464088484836</v>
      </c>
    </row>
    <row r="228" spans="1:5">
      <c r="A228">
        <v>226</v>
      </c>
      <c r="B228">
        <v>7876.36363636363</v>
      </c>
      <c r="C228">
        <v>10516.3636363636</v>
      </c>
      <c r="D228">
        <v>1144.19872996223</v>
      </c>
      <c r="E228">
        <v>117.17065723496</v>
      </c>
    </row>
    <row r="229" spans="1:5">
      <c r="A229">
        <v>227</v>
      </c>
      <c r="B229">
        <v>7876.36363636363</v>
      </c>
      <c r="C229">
        <v>10516.3636363636</v>
      </c>
      <c r="D229">
        <v>1143.97566198031</v>
      </c>
      <c r="E229">
        <v>116.947589253032</v>
      </c>
    </row>
    <row r="230" spans="1:5">
      <c r="A230">
        <v>228</v>
      </c>
      <c r="B230">
        <v>7876.36363636363</v>
      </c>
      <c r="C230">
        <v>10516.3636363636</v>
      </c>
      <c r="D230">
        <v>1143.34035929401</v>
      </c>
      <c r="E230">
        <v>116.312286566733</v>
      </c>
    </row>
    <row r="231" spans="1:5">
      <c r="A231">
        <v>229</v>
      </c>
      <c r="B231">
        <v>7876.36363636363</v>
      </c>
      <c r="C231">
        <v>10516.3636363636</v>
      </c>
      <c r="D231">
        <v>1143.67029759609</v>
      </c>
      <c r="E231">
        <v>116.642224868819</v>
      </c>
    </row>
    <row r="232" spans="1:5">
      <c r="A232">
        <v>230</v>
      </c>
      <c r="B232">
        <v>7876.36363636363</v>
      </c>
      <c r="C232">
        <v>10516.3636363636</v>
      </c>
      <c r="D232">
        <v>1143.18400485772</v>
      </c>
      <c r="E232">
        <v>116.155932130457</v>
      </c>
    </row>
    <row r="233" spans="1:5">
      <c r="A233">
        <v>231</v>
      </c>
      <c r="B233">
        <v>7876.36363636363</v>
      </c>
      <c r="C233">
        <v>10516.3636363636</v>
      </c>
      <c r="D233">
        <v>1142.98512864641</v>
      </c>
      <c r="E233">
        <v>115.957055919145</v>
      </c>
    </row>
    <row r="234" spans="1:5">
      <c r="A234">
        <v>232</v>
      </c>
      <c r="B234">
        <v>7876.36363636363</v>
      </c>
      <c r="C234">
        <v>10516.3636363636</v>
      </c>
      <c r="D234">
        <v>1142.82266499009</v>
      </c>
      <c r="E234">
        <v>115.794592262817</v>
      </c>
    </row>
    <row r="235" spans="1:5">
      <c r="A235">
        <v>233</v>
      </c>
      <c r="B235">
        <v>7876.36363636363</v>
      </c>
      <c r="C235">
        <v>10516.3636363636</v>
      </c>
      <c r="D235">
        <v>1142.48044183284</v>
      </c>
      <c r="E235">
        <v>115.452369105564</v>
      </c>
    </row>
    <row r="236" spans="1:5">
      <c r="A236">
        <v>234</v>
      </c>
      <c r="B236">
        <v>7876.36363636363</v>
      </c>
      <c r="C236">
        <v>10516.3636363636</v>
      </c>
      <c r="D236">
        <v>1142.32292878367</v>
      </c>
      <c r="E236">
        <v>115.294856056404</v>
      </c>
    </row>
    <row r="237" spans="1:5">
      <c r="A237">
        <v>235</v>
      </c>
      <c r="B237">
        <v>7876.36363636363</v>
      </c>
      <c r="C237">
        <v>10516.3636363636</v>
      </c>
      <c r="D237">
        <v>1142.62237350911</v>
      </c>
      <c r="E237">
        <v>115.594300781841</v>
      </c>
    </row>
    <row r="238" spans="1:5">
      <c r="A238">
        <v>236</v>
      </c>
      <c r="B238">
        <v>7876.36363636363</v>
      </c>
      <c r="C238">
        <v>10516.3636363636</v>
      </c>
      <c r="D238">
        <v>1142.69231041359</v>
      </c>
      <c r="E238">
        <v>115.664237686319</v>
      </c>
    </row>
    <row r="239" spans="1:5">
      <c r="A239">
        <v>237</v>
      </c>
      <c r="B239">
        <v>7876.36363636363</v>
      </c>
      <c r="C239">
        <v>10516.3636363636</v>
      </c>
      <c r="D239">
        <v>1142.32762858113</v>
      </c>
      <c r="E239">
        <v>115.299555853861</v>
      </c>
    </row>
    <row r="240" spans="1:5">
      <c r="A240">
        <v>238</v>
      </c>
      <c r="B240">
        <v>7876.36363636363</v>
      </c>
      <c r="C240">
        <v>10516.3636363636</v>
      </c>
      <c r="D240">
        <v>1141.98045096217</v>
      </c>
      <c r="E240">
        <v>114.952378234898</v>
      </c>
    </row>
    <row r="241" spans="1:5">
      <c r="A241">
        <v>239</v>
      </c>
      <c r="B241">
        <v>7876.36363636363</v>
      </c>
      <c r="C241">
        <v>10516.3636363636</v>
      </c>
      <c r="D241">
        <v>1141.86859117272</v>
      </c>
      <c r="E241">
        <v>114.840518445449</v>
      </c>
    </row>
    <row r="242" spans="1:5">
      <c r="A242">
        <v>240</v>
      </c>
      <c r="B242">
        <v>7876.36363636363</v>
      </c>
      <c r="C242">
        <v>10516.3636363636</v>
      </c>
      <c r="D242">
        <v>1141.55042851748</v>
      </c>
      <c r="E242">
        <v>114.522355790206</v>
      </c>
    </row>
    <row r="243" spans="1:5">
      <c r="A243">
        <v>241</v>
      </c>
      <c r="B243">
        <v>7876.36363636363</v>
      </c>
      <c r="C243">
        <v>10516.3636363636</v>
      </c>
      <c r="D243">
        <v>1141.82455192383</v>
      </c>
      <c r="E243">
        <v>114.796479196552</v>
      </c>
    </row>
    <row r="244" spans="1:5">
      <c r="A244">
        <v>242</v>
      </c>
      <c r="B244">
        <v>7876.36363636363</v>
      </c>
      <c r="C244">
        <v>10516.3636363636</v>
      </c>
      <c r="D244">
        <v>1141.13468905484</v>
      </c>
      <c r="E244">
        <v>114.10661632757</v>
      </c>
    </row>
    <row r="245" spans="1:5">
      <c r="A245">
        <v>243</v>
      </c>
      <c r="B245">
        <v>7876.36363636363</v>
      </c>
      <c r="C245">
        <v>10516.3636363636</v>
      </c>
      <c r="D245">
        <v>1141.40707214149</v>
      </c>
      <c r="E245">
        <v>114.378999414219</v>
      </c>
    </row>
    <row r="246" spans="1:5">
      <c r="A246">
        <v>244</v>
      </c>
      <c r="B246">
        <v>7876.36363636363</v>
      </c>
      <c r="C246">
        <v>10516.3636363636</v>
      </c>
      <c r="D246">
        <v>1141.44867760998</v>
      </c>
      <c r="E246">
        <v>114.420604882706</v>
      </c>
    </row>
    <row r="247" spans="1:5">
      <c r="A247">
        <v>245</v>
      </c>
      <c r="B247">
        <v>7876.36363636363</v>
      </c>
      <c r="C247">
        <v>10516.3636363636</v>
      </c>
      <c r="D247">
        <v>1141.2998613898</v>
      </c>
      <c r="E247">
        <v>114.271788662525</v>
      </c>
    </row>
    <row r="248" spans="1:5">
      <c r="A248">
        <v>246</v>
      </c>
      <c r="B248">
        <v>7876.36363636363</v>
      </c>
      <c r="C248">
        <v>10516.3636363636</v>
      </c>
      <c r="D248">
        <v>1141.2162625096</v>
      </c>
      <c r="E248">
        <v>114.188189782325</v>
      </c>
    </row>
    <row r="249" spans="1:5">
      <c r="A249">
        <v>247</v>
      </c>
      <c r="B249">
        <v>7876.36363636363</v>
      </c>
      <c r="C249">
        <v>10516.3636363636</v>
      </c>
      <c r="D249">
        <v>1140.96314298496</v>
      </c>
      <c r="E249">
        <v>113.935070257688</v>
      </c>
    </row>
    <row r="250" spans="1:5">
      <c r="A250">
        <v>248</v>
      </c>
      <c r="B250">
        <v>7876.36363636363</v>
      </c>
      <c r="C250">
        <v>10516.3636363636</v>
      </c>
      <c r="D250">
        <v>1140.41498682503</v>
      </c>
      <c r="E250">
        <v>113.386914097753</v>
      </c>
    </row>
    <row r="251" spans="1:5">
      <c r="A251">
        <v>249</v>
      </c>
      <c r="B251">
        <v>7876.36363636363</v>
      </c>
      <c r="C251">
        <v>10516.3636363636</v>
      </c>
      <c r="D251">
        <v>1140.25529852339</v>
      </c>
      <c r="E251">
        <v>113.227225796117</v>
      </c>
    </row>
    <row r="252" spans="1:5">
      <c r="A252">
        <v>250</v>
      </c>
      <c r="B252">
        <v>7876.36363636363</v>
      </c>
      <c r="C252">
        <v>10516.3636363636</v>
      </c>
      <c r="D252">
        <v>1140.24872690661</v>
      </c>
      <c r="E252">
        <v>113.220654179336</v>
      </c>
    </row>
    <row r="253" spans="1:5">
      <c r="A253">
        <v>251</v>
      </c>
      <c r="B253">
        <v>7876.36363636363</v>
      </c>
      <c r="C253">
        <v>10516.3636363636</v>
      </c>
      <c r="D253">
        <v>1140.33142079621</v>
      </c>
      <c r="E253">
        <v>113.303348068937</v>
      </c>
    </row>
    <row r="254" spans="1:5">
      <c r="A254">
        <v>252</v>
      </c>
      <c r="B254">
        <v>7876.36363636363</v>
      </c>
      <c r="C254">
        <v>10516.3636363636</v>
      </c>
      <c r="D254">
        <v>1140.15058043781</v>
      </c>
      <c r="E254">
        <v>113.122507710543</v>
      </c>
    </row>
    <row r="255" spans="1:5">
      <c r="A255">
        <v>253</v>
      </c>
      <c r="B255">
        <v>7876.36363636363</v>
      </c>
      <c r="C255">
        <v>10516.3636363636</v>
      </c>
      <c r="D255">
        <v>1140.40610503268</v>
      </c>
      <c r="E255">
        <v>113.378032305415</v>
      </c>
    </row>
    <row r="256" spans="1:5">
      <c r="A256">
        <v>254</v>
      </c>
      <c r="B256">
        <v>7876.36363636363</v>
      </c>
      <c r="C256">
        <v>10516.3636363636</v>
      </c>
      <c r="D256">
        <v>1139.69025166633</v>
      </c>
      <c r="E256">
        <v>112.662178939062</v>
      </c>
    </row>
    <row r="257" spans="1:5">
      <c r="A257">
        <v>255</v>
      </c>
      <c r="B257">
        <v>7876.36363636363</v>
      </c>
      <c r="C257">
        <v>10516.3636363636</v>
      </c>
      <c r="D257">
        <v>1140.0698481156</v>
      </c>
      <c r="E257">
        <v>113.041775388325</v>
      </c>
    </row>
    <row r="258" spans="1:5">
      <c r="A258">
        <v>256</v>
      </c>
      <c r="B258">
        <v>7876.36363636363</v>
      </c>
      <c r="C258">
        <v>10516.3636363636</v>
      </c>
      <c r="D258">
        <v>1139.61570750534</v>
      </c>
      <c r="E258">
        <v>112.587634778067</v>
      </c>
    </row>
    <row r="259" spans="1:5">
      <c r="A259">
        <v>257</v>
      </c>
      <c r="B259">
        <v>7876.36363636363</v>
      </c>
      <c r="C259">
        <v>10516.3636363636</v>
      </c>
      <c r="D259">
        <v>1139.66777601291</v>
      </c>
      <c r="E259">
        <v>112.639703285641</v>
      </c>
    </row>
    <row r="260" spans="1:5">
      <c r="A260">
        <v>258</v>
      </c>
      <c r="B260">
        <v>7876.36363636363</v>
      </c>
      <c r="C260">
        <v>10516.3636363636</v>
      </c>
      <c r="D260">
        <v>1139.39467756266</v>
      </c>
      <c r="E260">
        <v>112.366604835389</v>
      </c>
    </row>
    <row r="261" spans="1:5">
      <c r="A261">
        <v>259</v>
      </c>
      <c r="B261">
        <v>7876.36363636363</v>
      </c>
      <c r="C261">
        <v>10516.3636363636</v>
      </c>
      <c r="D261">
        <v>1139.07075152207</v>
      </c>
      <c r="E261">
        <v>112.042678794796</v>
      </c>
    </row>
    <row r="262" spans="1:5">
      <c r="A262">
        <v>260</v>
      </c>
      <c r="B262">
        <v>7876.36363636363</v>
      </c>
      <c r="C262">
        <v>10516.3636363636</v>
      </c>
      <c r="D262">
        <v>1139.19814962553</v>
      </c>
      <c r="E262">
        <v>112.170076898255</v>
      </c>
    </row>
    <row r="263" spans="1:5">
      <c r="A263">
        <v>261</v>
      </c>
      <c r="B263">
        <v>7876.36363636363</v>
      </c>
      <c r="C263">
        <v>10516.3636363636</v>
      </c>
      <c r="D263">
        <v>1139.67100659467</v>
      </c>
      <c r="E263">
        <v>112.642933867408</v>
      </c>
    </row>
    <row r="264" spans="1:5">
      <c r="A264">
        <v>262</v>
      </c>
      <c r="B264">
        <v>7876.36363636363</v>
      </c>
      <c r="C264">
        <v>10516.3636363636</v>
      </c>
      <c r="D264">
        <v>1139.56494773814</v>
      </c>
      <c r="E264">
        <v>112.536875010869</v>
      </c>
    </row>
    <row r="265" spans="1:5">
      <c r="A265">
        <v>263</v>
      </c>
      <c r="B265">
        <v>7876.36363636363</v>
      </c>
      <c r="C265">
        <v>10516.3636363636</v>
      </c>
      <c r="D265">
        <v>1139.29000263593</v>
      </c>
      <c r="E265">
        <v>112.261929908661</v>
      </c>
    </row>
    <row r="266" spans="1:5">
      <c r="A266">
        <v>264</v>
      </c>
      <c r="B266">
        <v>7876.36363636363</v>
      </c>
      <c r="C266">
        <v>10516.3636363636</v>
      </c>
      <c r="D266">
        <v>1139.29170491332</v>
      </c>
      <c r="E266">
        <v>112.263632186042</v>
      </c>
    </row>
    <row r="267" spans="1:5">
      <c r="A267">
        <v>265</v>
      </c>
      <c r="B267">
        <v>7876.36363636363</v>
      </c>
      <c r="C267">
        <v>10516.3636363636</v>
      </c>
      <c r="D267">
        <v>1139.28612853429</v>
      </c>
      <c r="E267">
        <v>112.258055807021</v>
      </c>
    </row>
    <row r="268" spans="1:5">
      <c r="A268">
        <v>266</v>
      </c>
      <c r="B268">
        <v>7876.36363636363</v>
      </c>
      <c r="C268">
        <v>10516.3636363636</v>
      </c>
      <c r="D268">
        <v>1139.49132651547</v>
      </c>
      <c r="E268">
        <v>112.4632537882</v>
      </c>
    </row>
    <row r="269" spans="1:5">
      <c r="A269">
        <v>267</v>
      </c>
      <c r="B269">
        <v>7876.36363636363</v>
      </c>
      <c r="C269">
        <v>10516.3636363636</v>
      </c>
      <c r="D269">
        <v>1140.11663382154</v>
      </c>
      <c r="E269">
        <v>113.088561094272</v>
      </c>
    </row>
    <row r="270" spans="1:5">
      <c r="A270">
        <v>268</v>
      </c>
      <c r="B270">
        <v>7876.36363636363</v>
      </c>
      <c r="C270">
        <v>10516.3636363636</v>
      </c>
      <c r="D270">
        <v>1139.28475943485</v>
      </c>
      <c r="E270">
        <v>112.256686707574</v>
      </c>
    </row>
    <row r="271" spans="1:5">
      <c r="A271">
        <v>269</v>
      </c>
      <c r="B271">
        <v>7876.36363636363</v>
      </c>
      <c r="C271">
        <v>10516.3636363636</v>
      </c>
      <c r="D271">
        <v>1139.29492074764</v>
      </c>
      <c r="E271">
        <v>112.266848020371</v>
      </c>
    </row>
    <row r="272" spans="1:5">
      <c r="A272">
        <v>270</v>
      </c>
      <c r="B272">
        <v>7876.36363636363</v>
      </c>
      <c r="C272">
        <v>10516.3636363636</v>
      </c>
      <c r="D272">
        <v>1139.48463170215</v>
      </c>
      <c r="E272">
        <v>112.456558974881</v>
      </c>
    </row>
    <row r="273" spans="1:5">
      <c r="A273">
        <v>271</v>
      </c>
      <c r="B273">
        <v>7876.36363636363</v>
      </c>
      <c r="C273">
        <v>10516.3636363636</v>
      </c>
      <c r="D273">
        <v>1139.37950689074</v>
      </c>
      <c r="E273">
        <v>112.351434163479</v>
      </c>
    </row>
    <row r="274" spans="1:5">
      <c r="A274">
        <v>272</v>
      </c>
      <c r="B274">
        <v>7876.36363636363</v>
      </c>
      <c r="C274">
        <v>10516.3636363636</v>
      </c>
      <c r="D274">
        <v>1139.40449612239</v>
      </c>
      <c r="E274">
        <v>112.376423395118</v>
      </c>
    </row>
    <row r="275" spans="1:5">
      <c r="A275">
        <v>273</v>
      </c>
      <c r="B275">
        <v>7876.36363636363</v>
      </c>
      <c r="C275">
        <v>10516.3636363636</v>
      </c>
      <c r="D275">
        <v>1139.54529979018</v>
      </c>
      <c r="E275">
        <v>112.517227062906</v>
      </c>
    </row>
    <row r="276" spans="1:5">
      <c r="A276">
        <v>274</v>
      </c>
      <c r="B276">
        <v>7876.36363636363</v>
      </c>
      <c r="C276">
        <v>10516.3636363636</v>
      </c>
      <c r="D276">
        <v>1139.59529905904</v>
      </c>
      <c r="E276">
        <v>112.567226331768</v>
      </c>
    </row>
    <row r="277" spans="1:5">
      <c r="A277">
        <v>275</v>
      </c>
      <c r="B277">
        <v>7876.36363636363</v>
      </c>
      <c r="C277">
        <v>10516.3636363636</v>
      </c>
      <c r="D277">
        <v>1139.49660879839</v>
      </c>
      <c r="E277">
        <v>112.468536071116</v>
      </c>
    </row>
    <row r="278" spans="1:5">
      <c r="A278">
        <v>276</v>
      </c>
      <c r="B278">
        <v>7876.36363636363</v>
      </c>
      <c r="C278">
        <v>10516.3636363636</v>
      </c>
      <c r="D278">
        <v>1139.57547022578</v>
      </c>
      <c r="E278">
        <v>112.54739749851</v>
      </c>
    </row>
    <row r="279" spans="1:5">
      <c r="A279">
        <v>277</v>
      </c>
      <c r="B279">
        <v>7876.36363636363</v>
      </c>
      <c r="C279">
        <v>10516.3636363636</v>
      </c>
      <c r="D279">
        <v>1139.71096026243</v>
      </c>
      <c r="E279">
        <v>112.682887535153</v>
      </c>
    </row>
    <row r="280" spans="1:5">
      <c r="A280">
        <v>278</v>
      </c>
      <c r="B280">
        <v>7876.36363636363</v>
      </c>
      <c r="C280">
        <v>10516.3636363636</v>
      </c>
      <c r="D280">
        <v>1139.76031572535</v>
      </c>
      <c r="E280">
        <v>112.732242998071</v>
      </c>
    </row>
    <row r="281" spans="1:5">
      <c r="A281">
        <v>279</v>
      </c>
      <c r="B281">
        <v>7876.36363636363</v>
      </c>
      <c r="C281">
        <v>10516.3636363636</v>
      </c>
      <c r="D281">
        <v>1140.07643281285</v>
      </c>
      <c r="E281">
        <v>113.048360085572</v>
      </c>
    </row>
    <row r="282" spans="1:5">
      <c r="A282">
        <v>280</v>
      </c>
      <c r="B282">
        <v>7876.36363636363</v>
      </c>
      <c r="C282">
        <v>10516.3636363636</v>
      </c>
      <c r="D282">
        <v>1139.76743376941</v>
      </c>
      <c r="E282">
        <v>112.739361042131</v>
      </c>
    </row>
    <row r="283" spans="1:5">
      <c r="A283">
        <v>281</v>
      </c>
      <c r="B283">
        <v>7876.36363636363</v>
      </c>
      <c r="C283">
        <v>10516.3636363636</v>
      </c>
      <c r="D283">
        <v>1139.6399128682</v>
      </c>
      <c r="E283">
        <v>112.611840140927</v>
      </c>
    </row>
    <row r="284" spans="1:5">
      <c r="A284">
        <v>282</v>
      </c>
      <c r="B284">
        <v>7876.36363636363</v>
      </c>
      <c r="C284">
        <v>10516.3636363636</v>
      </c>
      <c r="D284">
        <v>1139.66449442992</v>
      </c>
      <c r="E284">
        <v>112.636421702645</v>
      </c>
    </row>
    <row r="285" spans="1:5">
      <c r="A285">
        <v>283</v>
      </c>
      <c r="B285">
        <v>7876.36363636363</v>
      </c>
      <c r="C285">
        <v>10516.3636363636</v>
      </c>
      <c r="D285">
        <v>1139.66590745918</v>
      </c>
      <c r="E285">
        <v>112.637834731905</v>
      </c>
    </row>
    <row r="286" spans="1:5">
      <c r="A286">
        <v>284</v>
      </c>
      <c r="B286">
        <v>7876.36363636363</v>
      </c>
      <c r="C286">
        <v>10516.3636363636</v>
      </c>
      <c r="D286">
        <v>1139.60423347892</v>
      </c>
      <c r="E286">
        <v>112.576160751644</v>
      </c>
    </row>
    <row r="287" spans="1:5">
      <c r="A287">
        <v>285</v>
      </c>
      <c r="B287">
        <v>7876.36363636363</v>
      </c>
      <c r="C287">
        <v>10516.3636363636</v>
      </c>
      <c r="D287">
        <v>1139.59201858656</v>
      </c>
      <c r="E287">
        <v>112.563945859289</v>
      </c>
    </row>
    <row r="288" spans="1:5">
      <c r="A288">
        <v>286</v>
      </c>
      <c r="B288">
        <v>7876.36363636363</v>
      </c>
      <c r="C288">
        <v>10516.3636363636</v>
      </c>
      <c r="D288">
        <v>1139.49653392209</v>
      </c>
      <c r="E288">
        <v>112.468461194823</v>
      </c>
    </row>
    <row r="289" spans="1:5">
      <c r="A289">
        <v>287</v>
      </c>
      <c r="B289">
        <v>7876.36363636363</v>
      </c>
      <c r="C289">
        <v>10516.3636363636</v>
      </c>
      <c r="D289">
        <v>1139.5269540256</v>
      </c>
      <c r="E289">
        <v>112.498881298331</v>
      </c>
    </row>
    <row r="290" spans="1:5">
      <c r="A290">
        <v>288</v>
      </c>
      <c r="B290">
        <v>7876.36363636363</v>
      </c>
      <c r="C290">
        <v>10516.3636363636</v>
      </c>
      <c r="D290">
        <v>1139.54508669734</v>
      </c>
      <c r="E290">
        <v>112.517013970073</v>
      </c>
    </row>
    <row r="291" spans="1:5">
      <c r="A291">
        <v>289</v>
      </c>
      <c r="B291">
        <v>7876.36363636363</v>
      </c>
      <c r="C291">
        <v>10516.3636363636</v>
      </c>
      <c r="D291">
        <v>1139.47026078659</v>
      </c>
      <c r="E291">
        <v>112.442188059327</v>
      </c>
    </row>
    <row r="292" spans="1:5">
      <c r="A292">
        <v>290</v>
      </c>
      <c r="B292">
        <v>7876.36363636363</v>
      </c>
      <c r="C292">
        <v>10516.3636363636</v>
      </c>
      <c r="D292">
        <v>1139.568845324</v>
      </c>
      <c r="E292">
        <v>112.540772596726</v>
      </c>
    </row>
    <row r="293" spans="1:5">
      <c r="A293">
        <v>291</v>
      </c>
      <c r="B293">
        <v>7876.36363636363</v>
      </c>
      <c r="C293">
        <v>10516.3636363636</v>
      </c>
      <c r="D293">
        <v>1139.6432909005</v>
      </c>
      <c r="E293">
        <v>112.615218173231</v>
      </c>
    </row>
    <row r="294" spans="1:5">
      <c r="A294">
        <v>292</v>
      </c>
      <c r="B294">
        <v>7876.36363636363</v>
      </c>
      <c r="C294">
        <v>10516.3636363636</v>
      </c>
      <c r="D294">
        <v>1139.55139457861</v>
      </c>
      <c r="E294">
        <v>112.52332185134</v>
      </c>
    </row>
    <row r="295" spans="1:5">
      <c r="A295">
        <v>293</v>
      </c>
      <c r="B295">
        <v>7876.36363636363</v>
      </c>
      <c r="C295">
        <v>10516.3636363636</v>
      </c>
      <c r="D295">
        <v>1139.44477477292</v>
      </c>
      <c r="E295">
        <v>112.416702045642</v>
      </c>
    </row>
    <row r="296" spans="1:5">
      <c r="A296">
        <v>294</v>
      </c>
      <c r="B296">
        <v>7876.36363636363</v>
      </c>
      <c r="C296">
        <v>10516.3636363636</v>
      </c>
      <c r="D296">
        <v>1139.36497592073</v>
      </c>
      <c r="E296">
        <v>112.33690319346</v>
      </c>
    </row>
    <row r="297" spans="1:5">
      <c r="A297">
        <v>295</v>
      </c>
      <c r="B297">
        <v>7876.36363636363</v>
      </c>
      <c r="C297">
        <v>10516.3636363636</v>
      </c>
      <c r="D297">
        <v>1139.3181465307</v>
      </c>
      <c r="E297">
        <v>112.29007380342</v>
      </c>
    </row>
    <row r="298" spans="1:5">
      <c r="A298">
        <v>296</v>
      </c>
      <c r="B298">
        <v>7876.36363636363</v>
      </c>
      <c r="C298">
        <v>10516.3636363636</v>
      </c>
      <c r="D298">
        <v>1139.32608371128</v>
      </c>
      <c r="E298">
        <v>112.298010984011</v>
      </c>
    </row>
    <row r="299" spans="1:5">
      <c r="A299">
        <v>297</v>
      </c>
      <c r="B299">
        <v>7876.36363636363</v>
      </c>
      <c r="C299">
        <v>10516.3636363636</v>
      </c>
      <c r="D299">
        <v>1139.39790724151</v>
      </c>
      <c r="E299">
        <v>112.36983451424</v>
      </c>
    </row>
    <row r="300" spans="1:5">
      <c r="A300">
        <v>298</v>
      </c>
      <c r="B300">
        <v>7876.36363636363</v>
      </c>
      <c r="C300">
        <v>10516.3636363636</v>
      </c>
      <c r="D300">
        <v>1139.31033096236</v>
      </c>
      <c r="E300">
        <v>112.282258235086</v>
      </c>
    </row>
    <row r="301" spans="1:5">
      <c r="A301">
        <v>299</v>
      </c>
      <c r="B301">
        <v>7876.36363636363</v>
      </c>
      <c r="C301">
        <v>10516.3636363636</v>
      </c>
      <c r="D301">
        <v>1139.26730709332</v>
      </c>
      <c r="E301">
        <v>112.23923436605</v>
      </c>
    </row>
    <row r="302" spans="1:5">
      <c r="A302">
        <v>300</v>
      </c>
      <c r="B302">
        <v>7876.36363636363</v>
      </c>
      <c r="C302">
        <v>10516.3636363636</v>
      </c>
      <c r="D302">
        <v>1139.37990012957</v>
      </c>
      <c r="E302">
        <v>112.351827402297</v>
      </c>
    </row>
    <row r="303" spans="1:5">
      <c r="A303">
        <v>301</v>
      </c>
      <c r="B303">
        <v>7876.36363636363</v>
      </c>
      <c r="C303">
        <v>10516.3636363636</v>
      </c>
      <c r="D303">
        <v>1139.32362465957</v>
      </c>
      <c r="E303">
        <v>112.295551932298</v>
      </c>
    </row>
    <row r="304" spans="1:5">
      <c r="A304">
        <v>302</v>
      </c>
      <c r="B304">
        <v>7876.36363636363</v>
      </c>
      <c r="C304">
        <v>10516.3636363636</v>
      </c>
      <c r="D304">
        <v>1139.3778184913</v>
      </c>
      <c r="E304">
        <v>112.349745764026</v>
      </c>
    </row>
    <row r="305" spans="1:5">
      <c r="A305">
        <v>303</v>
      </c>
      <c r="B305">
        <v>7876.36363636363</v>
      </c>
      <c r="C305">
        <v>10516.3636363636</v>
      </c>
      <c r="D305">
        <v>1139.43554891136</v>
      </c>
      <c r="E305">
        <v>112.407476184089</v>
      </c>
    </row>
    <row r="306" spans="1:5">
      <c r="A306">
        <v>304</v>
      </c>
      <c r="B306">
        <v>7876.36363636363</v>
      </c>
      <c r="C306">
        <v>10516.3636363636</v>
      </c>
      <c r="D306">
        <v>1139.49000647144</v>
      </c>
      <c r="E306">
        <v>112.461933744161</v>
      </c>
    </row>
    <row r="307" spans="1:5">
      <c r="A307">
        <v>305</v>
      </c>
      <c r="B307">
        <v>7876.36363636363</v>
      </c>
      <c r="C307">
        <v>10516.3636363636</v>
      </c>
      <c r="D307">
        <v>1139.45399103277</v>
      </c>
      <c r="E307">
        <v>112.425918305502</v>
      </c>
    </row>
    <row r="308" spans="1:5">
      <c r="A308">
        <v>306</v>
      </c>
      <c r="B308">
        <v>7876.36363636363</v>
      </c>
      <c r="C308">
        <v>10516.3636363636</v>
      </c>
      <c r="D308">
        <v>1139.55163628921</v>
      </c>
      <c r="E308">
        <v>112.52356356193</v>
      </c>
    </row>
    <row r="309" spans="1:5">
      <c r="A309">
        <v>307</v>
      </c>
      <c r="B309">
        <v>7876.36363636363</v>
      </c>
      <c r="C309">
        <v>10516.3636363636</v>
      </c>
      <c r="D309">
        <v>1139.55210089445</v>
      </c>
      <c r="E309">
        <v>112.524028167174</v>
      </c>
    </row>
    <row r="310" spans="1:5">
      <c r="A310">
        <v>308</v>
      </c>
      <c r="B310">
        <v>7876.36363636363</v>
      </c>
      <c r="C310">
        <v>10516.3636363636</v>
      </c>
      <c r="D310">
        <v>1139.42979538743</v>
      </c>
      <c r="E310">
        <v>112.401722660161</v>
      </c>
    </row>
    <row r="311" spans="1:5">
      <c r="A311">
        <v>309</v>
      </c>
      <c r="B311">
        <v>7876.36363636363</v>
      </c>
      <c r="C311">
        <v>10516.3636363636</v>
      </c>
      <c r="D311">
        <v>1139.51301002755</v>
      </c>
      <c r="E311">
        <v>112.484937300277</v>
      </c>
    </row>
    <row r="312" spans="1:5">
      <c r="A312">
        <v>310</v>
      </c>
      <c r="B312">
        <v>7876.36363636363</v>
      </c>
      <c r="C312">
        <v>10516.3636363636</v>
      </c>
      <c r="D312">
        <v>1139.61709194039</v>
      </c>
      <c r="E312">
        <v>112.589019213109</v>
      </c>
    </row>
    <row r="313" spans="1:5">
      <c r="A313">
        <v>311</v>
      </c>
      <c r="B313">
        <v>7876.36363636363</v>
      </c>
      <c r="C313">
        <v>10516.3636363636</v>
      </c>
      <c r="D313">
        <v>1139.55550339333</v>
      </c>
      <c r="E313">
        <v>112.527430666049</v>
      </c>
    </row>
    <row r="314" spans="1:5">
      <c r="A314">
        <v>312</v>
      </c>
      <c r="B314">
        <v>7876.36363636363</v>
      </c>
      <c r="C314">
        <v>10516.3636363636</v>
      </c>
      <c r="D314">
        <v>1139.63405748356</v>
      </c>
      <c r="E314">
        <v>112.605984756286</v>
      </c>
    </row>
    <row r="315" spans="1:5">
      <c r="A315">
        <v>313</v>
      </c>
      <c r="B315">
        <v>7876.36363636363</v>
      </c>
      <c r="C315">
        <v>10516.3636363636</v>
      </c>
      <c r="D315">
        <v>1139.64647641535</v>
      </c>
      <c r="E315">
        <v>112.618403688078</v>
      </c>
    </row>
    <row r="316" spans="1:5">
      <c r="A316">
        <v>314</v>
      </c>
      <c r="B316">
        <v>7876.36363636363</v>
      </c>
      <c r="C316">
        <v>10516.3636363636</v>
      </c>
      <c r="D316">
        <v>1139.52466180365</v>
      </c>
      <c r="E316">
        <v>112.496589076379</v>
      </c>
    </row>
    <row r="317" spans="1:5">
      <c r="A317">
        <v>315</v>
      </c>
      <c r="B317">
        <v>7876.36363636363</v>
      </c>
      <c r="C317">
        <v>10516.3636363636</v>
      </c>
      <c r="D317">
        <v>1139.57356387969</v>
      </c>
      <c r="E317">
        <v>112.545491152415</v>
      </c>
    </row>
    <row r="318" spans="1:5">
      <c r="A318">
        <v>316</v>
      </c>
      <c r="B318">
        <v>7876.36363636363</v>
      </c>
      <c r="C318">
        <v>10516.3636363636</v>
      </c>
      <c r="D318">
        <v>1139.53287944157</v>
      </c>
      <c r="E318">
        <v>112.5048067143</v>
      </c>
    </row>
    <row r="319" spans="1:5">
      <c r="A319">
        <v>317</v>
      </c>
      <c r="B319">
        <v>7876.36363636363</v>
      </c>
      <c r="C319">
        <v>10516.3636363636</v>
      </c>
      <c r="D319">
        <v>1139.55487170987</v>
      </c>
      <c r="E319">
        <v>112.5267989826</v>
      </c>
    </row>
    <row r="320" spans="1:5">
      <c r="A320">
        <v>318</v>
      </c>
      <c r="B320">
        <v>7876.36363636363</v>
      </c>
      <c r="C320">
        <v>10516.3636363636</v>
      </c>
      <c r="D320">
        <v>1139.46319374173</v>
      </c>
      <c r="E320">
        <v>112.435121014458</v>
      </c>
    </row>
    <row r="321" spans="1:5">
      <c r="A321">
        <v>319</v>
      </c>
      <c r="B321">
        <v>7876.36363636363</v>
      </c>
      <c r="C321">
        <v>10516.3636363636</v>
      </c>
      <c r="D321">
        <v>1139.47991510549</v>
      </c>
      <c r="E321">
        <v>112.451842378218</v>
      </c>
    </row>
    <row r="322" spans="1:5">
      <c r="A322">
        <v>320</v>
      </c>
      <c r="B322">
        <v>7876.36363636363</v>
      </c>
      <c r="C322">
        <v>10516.3636363636</v>
      </c>
      <c r="D322">
        <v>1139.44737703816</v>
      </c>
      <c r="E322">
        <v>112.419304310888</v>
      </c>
    </row>
    <row r="323" spans="1:5">
      <c r="A323">
        <v>321</v>
      </c>
      <c r="B323">
        <v>7876.36363636363</v>
      </c>
      <c r="C323">
        <v>10516.3636363636</v>
      </c>
      <c r="D323">
        <v>1139.45619884818</v>
      </c>
      <c r="E323">
        <v>112.428126120903</v>
      </c>
    </row>
    <row r="324" spans="1:5">
      <c r="A324">
        <v>322</v>
      </c>
      <c r="B324">
        <v>7876.36363636363</v>
      </c>
      <c r="C324">
        <v>10516.3636363636</v>
      </c>
      <c r="D324">
        <v>1139.47755121156</v>
      </c>
      <c r="E324">
        <v>112.449478484287</v>
      </c>
    </row>
    <row r="325" spans="1:5">
      <c r="A325">
        <v>323</v>
      </c>
      <c r="B325">
        <v>7876.36363636363</v>
      </c>
      <c r="C325">
        <v>10516.3636363636</v>
      </c>
      <c r="D325">
        <v>1139.40555079541</v>
      </c>
      <c r="E325">
        <v>112.377478068141</v>
      </c>
    </row>
    <row r="326" spans="1:5">
      <c r="A326">
        <v>324</v>
      </c>
      <c r="B326">
        <v>7876.36363636363</v>
      </c>
      <c r="C326">
        <v>10516.3636363636</v>
      </c>
      <c r="D326">
        <v>1139.39636834964</v>
      </c>
      <c r="E326">
        <v>112.368295622368</v>
      </c>
    </row>
    <row r="327" spans="1:5">
      <c r="A327">
        <v>325</v>
      </c>
      <c r="B327">
        <v>7876.36363636363</v>
      </c>
      <c r="C327">
        <v>10516.3636363636</v>
      </c>
      <c r="D327">
        <v>1139.35529874005</v>
      </c>
      <c r="E327">
        <v>112.32722601278</v>
      </c>
    </row>
    <row r="328" spans="1:5">
      <c r="A328">
        <v>326</v>
      </c>
      <c r="B328">
        <v>7876.36363636363</v>
      </c>
      <c r="C328">
        <v>10516.3636363636</v>
      </c>
      <c r="D328">
        <v>1139.39991465051</v>
      </c>
      <c r="E328">
        <v>112.371841923232</v>
      </c>
    </row>
    <row r="329" spans="1:5">
      <c r="A329">
        <v>327</v>
      </c>
      <c r="B329">
        <v>7876.36363636363</v>
      </c>
      <c r="C329">
        <v>10516.3636363636</v>
      </c>
      <c r="D329">
        <v>1139.33907132143</v>
      </c>
      <c r="E329">
        <v>112.310998594166</v>
      </c>
    </row>
    <row r="330" spans="1:5">
      <c r="A330">
        <v>328</v>
      </c>
      <c r="B330">
        <v>7876.36363636363</v>
      </c>
      <c r="C330">
        <v>10516.3636363636</v>
      </c>
      <c r="D330">
        <v>1139.33948769985</v>
      </c>
      <c r="E330">
        <v>112.311414972575</v>
      </c>
    </row>
    <row r="331" spans="1:5">
      <c r="A331">
        <v>329</v>
      </c>
      <c r="B331">
        <v>7876.36363636363</v>
      </c>
      <c r="C331">
        <v>10516.3636363636</v>
      </c>
      <c r="D331">
        <v>1139.32335011003</v>
      </c>
      <c r="E331">
        <v>112.29527738276</v>
      </c>
    </row>
    <row r="332" spans="1:5">
      <c r="A332">
        <v>330</v>
      </c>
      <c r="B332">
        <v>7876.36363636363</v>
      </c>
      <c r="C332">
        <v>10516.3636363636</v>
      </c>
      <c r="D332">
        <v>1139.34086469328</v>
      </c>
      <c r="E332">
        <v>112.312791966014</v>
      </c>
    </row>
    <row r="333" spans="1:5">
      <c r="A333">
        <v>331</v>
      </c>
      <c r="B333">
        <v>7876.36363636363</v>
      </c>
      <c r="C333">
        <v>10516.3636363636</v>
      </c>
      <c r="D333">
        <v>1139.3310439254</v>
      </c>
      <c r="E333">
        <v>112.302971198126</v>
      </c>
    </row>
    <row r="334" spans="1:5">
      <c r="A334">
        <v>332</v>
      </c>
      <c r="B334">
        <v>7876.36363636363</v>
      </c>
      <c r="C334">
        <v>10516.3636363636</v>
      </c>
      <c r="D334">
        <v>1139.36707431777</v>
      </c>
      <c r="E334">
        <v>112.339001590498</v>
      </c>
    </row>
    <row r="335" spans="1:5">
      <c r="A335">
        <v>333</v>
      </c>
      <c r="B335">
        <v>7876.36363636363</v>
      </c>
      <c r="C335">
        <v>10516.3636363636</v>
      </c>
      <c r="D335">
        <v>1139.40754405254</v>
      </c>
      <c r="E335">
        <v>112.379471325278</v>
      </c>
    </row>
    <row r="336" spans="1:5">
      <c r="A336">
        <v>334</v>
      </c>
      <c r="B336">
        <v>7876.36363636363</v>
      </c>
      <c r="C336">
        <v>10516.3636363636</v>
      </c>
      <c r="D336">
        <v>1139.3684375427</v>
      </c>
      <c r="E336">
        <v>112.340364815422</v>
      </c>
    </row>
    <row r="337" spans="1:5">
      <c r="A337">
        <v>335</v>
      </c>
      <c r="B337">
        <v>7876.36363636363</v>
      </c>
      <c r="C337">
        <v>10516.3636363636</v>
      </c>
      <c r="D337">
        <v>1139.32961533783</v>
      </c>
      <c r="E337">
        <v>112.301542610552</v>
      </c>
    </row>
    <row r="338" spans="1:5">
      <c r="A338">
        <v>336</v>
      </c>
      <c r="B338">
        <v>7876.36363636363</v>
      </c>
      <c r="C338">
        <v>10516.3636363636</v>
      </c>
      <c r="D338">
        <v>1139.38991188573</v>
      </c>
      <c r="E338">
        <v>112.361839158459</v>
      </c>
    </row>
    <row r="339" spans="1:5">
      <c r="A339">
        <v>337</v>
      </c>
      <c r="B339">
        <v>7876.36363636363</v>
      </c>
      <c r="C339">
        <v>10516.3636363636</v>
      </c>
      <c r="D339">
        <v>1139.42618815155</v>
      </c>
      <c r="E339">
        <v>112.398115424275</v>
      </c>
    </row>
    <row r="340" spans="1:5">
      <c r="A340">
        <v>338</v>
      </c>
      <c r="B340">
        <v>7876.36363636363</v>
      </c>
      <c r="C340">
        <v>10516.3636363636</v>
      </c>
      <c r="D340">
        <v>1139.35718932353</v>
      </c>
      <c r="E340">
        <v>112.329116596256</v>
      </c>
    </row>
    <row r="341" spans="1:5">
      <c r="A341">
        <v>339</v>
      </c>
      <c r="B341">
        <v>7876.36363636363</v>
      </c>
      <c r="C341">
        <v>10516.3636363636</v>
      </c>
      <c r="D341">
        <v>1139.35592202898</v>
      </c>
      <c r="E341">
        <v>112.327849301709</v>
      </c>
    </row>
    <row r="342" spans="1:5">
      <c r="A342">
        <v>340</v>
      </c>
      <c r="B342">
        <v>7876.36363636363</v>
      </c>
      <c r="C342">
        <v>10516.3636363636</v>
      </c>
      <c r="D342">
        <v>1139.34155689809</v>
      </c>
      <c r="E342">
        <v>112.313484170822</v>
      </c>
    </row>
    <row r="343" spans="1:5">
      <c r="A343">
        <v>341</v>
      </c>
      <c r="B343">
        <v>7876.36363636363</v>
      </c>
      <c r="C343">
        <v>10516.3636363636</v>
      </c>
      <c r="D343">
        <v>1139.35532657893</v>
      </c>
      <c r="E343">
        <v>112.327253851653</v>
      </c>
    </row>
    <row r="344" spans="1:5">
      <c r="A344">
        <v>342</v>
      </c>
      <c r="B344">
        <v>7876.36363636363</v>
      </c>
      <c r="C344">
        <v>10516.3636363636</v>
      </c>
      <c r="D344">
        <v>1139.33822616634</v>
      </c>
      <c r="E344">
        <v>112.310153439071</v>
      </c>
    </row>
    <row r="345" spans="1:5">
      <c r="A345">
        <v>343</v>
      </c>
      <c r="B345">
        <v>7876.36363636363</v>
      </c>
      <c r="C345">
        <v>10516.3636363636</v>
      </c>
      <c r="D345">
        <v>1139.35321012791</v>
      </c>
      <c r="E345">
        <v>112.325137400636</v>
      </c>
    </row>
    <row r="346" spans="1:5">
      <c r="A346">
        <v>344</v>
      </c>
      <c r="B346">
        <v>7876.36363636363</v>
      </c>
      <c r="C346">
        <v>10516.3636363636</v>
      </c>
      <c r="D346">
        <v>1139.36044942522</v>
      </c>
      <c r="E346">
        <v>112.332376697947</v>
      </c>
    </row>
    <row r="347" spans="1:5">
      <c r="A347">
        <v>345</v>
      </c>
      <c r="B347">
        <v>7876.36363636363</v>
      </c>
      <c r="C347">
        <v>10516.3636363636</v>
      </c>
      <c r="D347">
        <v>1139.35381633373</v>
      </c>
      <c r="E347">
        <v>112.325743606464</v>
      </c>
    </row>
    <row r="348" spans="1:5">
      <c r="A348">
        <v>346</v>
      </c>
      <c r="B348">
        <v>7876.36363636363</v>
      </c>
      <c r="C348">
        <v>10516.3636363636</v>
      </c>
      <c r="D348">
        <v>1139.38723316854</v>
      </c>
      <c r="E348">
        <v>112.359160441269</v>
      </c>
    </row>
    <row r="349" spans="1:5">
      <c r="A349">
        <v>347</v>
      </c>
      <c r="B349">
        <v>7876.36363636363</v>
      </c>
      <c r="C349">
        <v>10516.3636363636</v>
      </c>
      <c r="D349">
        <v>1139.35421749086</v>
      </c>
      <c r="E349">
        <v>112.32614476359</v>
      </c>
    </row>
    <row r="350" spans="1:5">
      <c r="A350">
        <v>348</v>
      </c>
      <c r="B350">
        <v>7876.36363636363</v>
      </c>
      <c r="C350">
        <v>10516.3636363636</v>
      </c>
      <c r="D350">
        <v>1139.37807947563</v>
      </c>
      <c r="E350">
        <v>112.350006748354</v>
      </c>
    </row>
    <row r="351" spans="1:5">
      <c r="A351">
        <v>349</v>
      </c>
      <c r="B351">
        <v>7876.36363636363</v>
      </c>
      <c r="C351">
        <v>10516.3636363636</v>
      </c>
      <c r="D351">
        <v>1139.37949505347</v>
      </c>
      <c r="E351">
        <v>112.351422326194</v>
      </c>
    </row>
    <row r="352" spans="1:5">
      <c r="A352">
        <v>350</v>
      </c>
      <c r="B352">
        <v>7876.36363636363</v>
      </c>
      <c r="C352">
        <v>10516.3636363636</v>
      </c>
      <c r="D352">
        <v>1139.38488153726</v>
      </c>
      <c r="E352">
        <v>112.356808809989</v>
      </c>
    </row>
    <row r="353" spans="1:5">
      <c r="A353">
        <v>351</v>
      </c>
      <c r="B353">
        <v>7876.36363636363</v>
      </c>
      <c r="C353">
        <v>10516.3636363636</v>
      </c>
      <c r="D353">
        <v>1139.38848221346</v>
      </c>
      <c r="E353">
        <v>112.36040948619</v>
      </c>
    </row>
    <row r="354" spans="1:5">
      <c r="A354">
        <v>352</v>
      </c>
      <c r="B354">
        <v>7876.36363636363</v>
      </c>
      <c r="C354">
        <v>10516.3636363636</v>
      </c>
      <c r="D354">
        <v>1139.38529315752</v>
      </c>
      <c r="E354">
        <v>112.357220430247</v>
      </c>
    </row>
    <row r="355" spans="1:5">
      <c r="A355">
        <v>353</v>
      </c>
      <c r="B355">
        <v>7876.36363636363</v>
      </c>
      <c r="C355">
        <v>10516.3636363636</v>
      </c>
      <c r="D355">
        <v>1139.39540424667</v>
      </c>
      <c r="E355">
        <v>112.3673315194</v>
      </c>
    </row>
    <row r="356" spans="1:5">
      <c r="A356">
        <v>354</v>
      </c>
      <c r="B356">
        <v>7876.36363636363</v>
      </c>
      <c r="C356">
        <v>10516.3636363636</v>
      </c>
      <c r="D356">
        <v>1139.40070683557</v>
      </c>
      <c r="E356">
        <v>112.372634108293</v>
      </c>
    </row>
    <row r="357" spans="1:5">
      <c r="A357">
        <v>355</v>
      </c>
      <c r="B357">
        <v>7876.36363636363</v>
      </c>
      <c r="C357">
        <v>10516.3636363636</v>
      </c>
      <c r="D357">
        <v>1139.45075199641</v>
      </c>
      <c r="E357">
        <v>112.422679269134</v>
      </c>
    </row>
    <row r="358" spans="1:5">
      <c r="A358">
        <v>356</v>
      </c>
      <c r="B358">
        <v>7876.36363636363</v>
      </c>
      <c r="C358">
        <v>10516.3636363636</v>
      </c>
      <c r="D358">
        <v>1139.40725764622</v>
      </c>
      <c r="E358">
        <v>112.379184918946</v>
      </c>
    </row>
    <row r="359" spans="1:5">
      <c r="A359">
        <v>357</v>
      </c>
      <c r="B359">
        <v>7876.36363636363</v>
      </c>
      <c r="C359">
        <v>10516.3636363636</v>
      </c>
      <c r="D359">
        <v>1139.39944014837</v>
      </c>
      <c r="E359">
        <v>112.371367421093</v>
      </c>
    </row>
    <row r="360" spans="1:5">
      <c r="A360">
        <v>358</v>
      </c>
      <c r="B360">
        <v>7876.36363636363</v>
      </c>
      <c r="C360">
        <v>10516.3636363636</v>
      </c>
      <c r="D360">
        <v>1139.39469722022</v>
      </c>
      <c r="E360">
        <v>112.366624492949</v>
      </c>
    </row>
    <row r="361" spans="1:5">
      <c r="A361">
        <v>359</v>
      </c>
      <c r="B361">
        <v>7876.36363636363</v>
      </c>
      <c r="C361">
        <v>10516.3636363636</v>
      </c>
      <c r="D361">
        <v>1139.3905769429</v>
      </c>
      <c r="E361">
        <v>112.362504215623</v>
      </c>
    </row>
    <row r="362" spans="1:5">
      <c r="A362">
        <v>360</v>
      </c>
      <c r="B362">
        <v>7876.36363636363</v>
      </c>
      <c r="C362">
        <v>10516.3636363636</v>
      </c>
      <c r="D362">
        <v>1139.36938992316</v>
      </c>
      <c r="E362">
        <v>112.341317195882</v>
      </c>
    </row>
    <row r="363" spans="1:5">
      <c r="A363">
        <v>361</v>
      </c>
      <c r="B363">
        <v>7876.36363636363</v>
      </c>
      <c r="C363">
        <v>10516.3636363636</v>
      </c>
      <c r="D363">
        <v>1139.37687222288</v>
      </c>
      <c r="E363">
        <v>112.348799495598</v>
      </c>
    </row>
    <row r="364" spans="1:5">
      <c r="A364">
        <v>362</v>
      </c>
      <c r="B364">
        <v>7876.36363636363</v>
      </c>
      <c r="C364">
        <v>10516.3636363636</v>
      </c>
      <c r="D364">
        <v>1139.3581588486</v>
      </c>
      <c r="E364">
        <v>112.330086121329</v>
      </c>
    </row>
    <row r="365" spans="1:5">
      <c r="A365">
        <v>363</v>
      </c>
      <c r="B365">
        <v>7876.36363636363</v>
      </c>
      <c r="C365">
        <v>10516.3636363636</v>
      </c>
      <c r="D365">
        <v>1139.3678465171</v>
      </c>
      <c r="E365">
        <v>112.339773789836</v>
      </c>
    </row>
    <row r="366" spans="1:5">
      <c r="A366">
        <v>364</v>
      </c>
      <c r="B366">
        <v>7876.36363636363</v>
      </c>
      <c r="C366">
        <v>10516.3636363636</v>
      </c>
      <c r="D366">
        <v>1139.36533199461</v>
      </c>
      <c r="E366">
        <v>112.337259267337</v>
      </c>
    </row>
    <row r="367" spans="1:5">
      <c r="A367">
        <v>365</v>
      </c>
      <c r="B367">
        <v>7876.36363636363</v>
      </c>
      <c r="C367">
        <v>10516.3636363636</v>
      </c>
      <c r="D367">
        <v>1139.36872762895</v>
      </c>
      <c r="E367">
        <v>112.340654901684</v>
      </c>
    </row>
    <row r="368" spans="1:5">
      <c r="A368">
        <v>366</v>
      </c>
      <c r="B368">
        <v>7876.36363636363</v>
      </c>
      <c r="C368">
        <v>10516.3636363636</v>
      </c>
      <c r="D368">
        <v>1139.35534717743</v>
      </c>
      <c r="E368">
        <v>112.327274450157</v>
      </c>
    </row>
    <row r="369" spans="1:5">
      <c r="A369">
        <v>367</v>
      </c>
      <c r="B369">
        <v>7876.36363636363</v>
      </c>
      <c r="C369">
        <v>10516.3636363636</v>
      </c>
      <c r="D369">
        <v>1139.36104491041</v>
      </c>
      <c r="E369">
        <v>112.332972183129</v>
      </c>
    </row>
    <row r="370" spans="1:5">
      <c r="A370">
        <v>368</v>
      </c>
      <c r="B370">
        <v>7876.36363636363</v>
      </c>
      <c r="C370">
        <v>10516.3636363636</v>
      </c>
      <c r="D370">
        <v>1139.35852408216</v>
      </c>
      <c r="E370">
        <v>112.330451354885</v>
      </c>
    </row>
    <row r="371" spans="1:5">
      <c r="A371">
        <v>369</v>
      </c>
      <c r="B371">
        <v>7876.36363636363</v>
      </c>
      <c r="C371">
        <v>10516.3636363636</v>
      </c>
      <c r="D371">
        <v>1139.35700848711</v>
      </c>
      <c r="E371">
        <v>112.328935759835</v>
      </c>
    </row>
    <row r="372" spans="1:5">
      <c r="A372">
        <v>370</v>
      </c>
      <c r="B372">
        <v>7876.36363636363</v>
      </c>
      <c r="C372">
        <v>10516.3636363636</v>
      </c>
      <c r="D372">
        <v>1139.33874556281</v>
      </c>
      <c r="E372">
        <v>112.31067283554</v>
      </c>
    </row>
    <row r="373" spans="1:5">
      <c r="A373">
        <v>371</v>
      </c>
      <c r="B373">
        <v>7876.36363636363</v>
      </c>
      <c r="C373">
        <v>10516.3636363636</v>
      </c>
      <c r="D373">
        <v>1139.34173097332</v>
      </c>
      <c r="E373">
        <v>112.313658246052</v>
      </c>
    </row>
    <row r="374" spans="1:5">
      <c r="A374">
        <v>372</v>
      </c>
      <c r="B374">
        <v>7876.36363636363</v>
      </c>
      <c r="C374">
        <v>10516.3636363636</v>
      </c>
      <c r="D374">
        <v>1139.32470871452</v>
      </c>
      <c r="E374">
        <v>112.296635987245</v>
      </c>
    </row>
    <row r="375" spans="1:5">
      <c r="A375">
        <v>373</v>
      </c>
      <c r="B375">
        <v>7876.36363636363</v>
      </c>
      <c r="C375">
        <v>10516.3636363636</v>
      </c>
      <c r="D375">
        <v>1139.34344023153</v>
      </c>
      <c r="E375">
        <v>112.315367504255</v>
      </c>
    </row>
    <row r="376" spans="1:5">
      <c r="A376">
        <v>374</v>
      </c>
      <c r="B376">
        <v>7876.36363636363</v>
      </c>
      <c r="C376">
        <v>10516.3636363636</v>
      </c>
      <c r="D376">
        <v>1139.34532147262</v>
      </c>
      <c r="E376">
        <v>112.317248745348</v>
      </c>
    </row>
    <row r="377" spans="1:5">
      <c r="A377">
        <v>375</v>
      </c>
      <c r="B377">
        <v>7876.36363636363</v>
      </c>
      <c r="C377">
        <v>10516.3636363636</v>
      </c>
      <c r="D377">
        <v>1139.33243551733</v>
      </c>
      <c r="E377">
        <v>112.304362790057</v>
      </c>
    </row>
    <row r="378" spans="1:5">
      <c r="A378">
        <v>376</v>
      </c>
      <c r="B378">
        <v>7876.36363636363</v>
      </c>
      <c r="C378">
        <v>10516.3636363636</v>
      </c>
      <c r="D378">
        <v>1139.34902341501</v>
      </c>
      <c r="E378">
        <v>112.320950687742</v>
      </c>
    </row>
    <row r="379" spans="1:5">
      <c r="A379">
        <v>377</v>
      </c>
      <c r="B379">
        <v>7876.36363636363</v>
      </c>
      <c r="C379">
        <v>10516.3636363636</v>
      </c>
      <c r="D379">
        <v>1139.34866021344</v>
      </c>
      <c r="E379">
        <v>112.320587486161</v>
      </c>
    </row>
    <row r="380" spans="1:5">
      <c r="A380">
        <v>378</v>
      </c>
      <c r="B380">
        <v>7876.36363636363</v>
      </c>
      <c r="C380">
        <v>10516.3636363636</v>
      </c>
      <c r="D380">
        <v>1139.34735537309</v>
      </c>
      <c r="E380">
        <v>112.319282645813</v>
      </c>
    </row>
    <row r="381" spans="1:5">
      <c r="A381">
        <v>379</v>
      </c>
      <c r="B381">
        <v>7876.36363636363</v>
      </c>
      <c r="C381">
        <v>10516.3636363636</v>
      </c>
      <c r="D381">
        <v>1139.35601097581</v>
      </c>
      <c r="E381">
        <v>112.327938248536</v>
      </c>
    </row>
    <row r="382" spans="1:5">
      <c r="A382">
        <v>380</v>
      </c>
      <c r="B382">
        <v>7876.36363636363</v>
      </c>
      <c r="C382">
        <v>10516.3636363636</v>
      </c>
      <c r="D382">
        <v>1139.34933207977</v>
      </c>
      <c r="E382">
        <v>112.321259352503</v>
      </c>
    </row>
    <row r="383" spans="1:5">
      <c r="A383">
        <v>381</v>
      </c>
      <c r="B383">
        <v>7876.36363636363</v>
      </c>
      <c r="C383">
        <v>10516.3636363636</v>
      </c>
      <c r="D383">
        <v>1139.35112249658</v>
      </c>
      <c r="E383">
        <v>112.323049769316</v>
      </c>
    </row>
    <row r="384" spans="1:5">
      <c r="A384">
        <v>382</v>
      </c>
      <c r="B384">
        <v>7876.36363636363</v>
      </c>
      <c r="C384">
        <v>10516.3636363636</v>
      </c>
      <c r="D384">
        <v>1139.33994918208</v>
      </c>
      <c r="E384">
        <v>112.311876454804</v>
      </c>
    </row>
    <row r="385" spans="1:5">
      <c r="A385">
        <v>383</v>
      </c>
      <c r="B385">
        <v>7876.36363636363</v>
      </c>
      <c r="C385">
        <v>10516.3636363636</v>
      </c>
      <c r="D385">
        <v>1139.34302883643</v>
      </c>
      <c r="E385">
        <v>112.314956109154</v>
      </c>
    </row>
    <row r="386" spans="1:5">
      <c r="A386">
        <v>384</v>
      </c>
      <c r="B386">
        <v>7876.36363636363</v>
      </c>
      <c r="C386">
        <v>10516.3636363636</v>
      </c>
      <c r="D386">
        <v>1139.34244197146</v>
      </c>
      <c r="E386">
        <v>112.314369244186</v>
      </c>
    </row>
    <row r="387" spans="1:5">
      <c r="A387">
        <v>385</v>
      </c>
      <c r="B387">
        <v>7876.36363636363</v>
      </c>
      <c r="C387">
        <v>10516.3636363636</v>
      </c>
      <c r="D387">
        <v>1139.35157540379</v>
      </c>
      <c r="E387">
        <v>112.323502676518</v>
      </c>
    </row>
    <row r="388" spans="1:5">
      <c r="A388">
        <v>386</v>
      </c>
      <c r="B388">
        <v>7876.36363636363</v>
      </c>
      <c r="C388">
        <v>10516.3636363636</v>
      </c>
      <c r="D388">
        <v>1139.35235824491</v>
      </c>
      <c r="E388">
        <v>112.324285517636</v>
      </c>
    </row>
    <row r="389" spans="1:5">
      <c r="A389">
        <v>387</v>
      </c>
      <c r="B389">
        <v>7876.36363636363</v>
      </c>
      <c r="C389">
        <v>10516.3636363636</v>
      </c>
      <c r="D389">
        <v>1139.35942376247</v>
      </c>
      <c r="E389">
        <v>112.331351035197</v>
      </c>
    </row>
    <row r="390" spans="1:5">
      <c r="A390">
        <v>388</v>
      </c>
      <c r="B390">
        <v>7876.36363636363</v>
      </c>
      <c r="C390">
        <v>10516.3636363636</v>
      </c>
      <c r="D390">
        <v>1139.35094861694</v>
      </c>
      <c r="E390">
        <v>112.322875889669</v>
      </c>
    </row>
    <row r="391" spans="1:5">
      <c r="A391">
        <v>389</v>
      </c>
      <c r="B391">
        <v>7876.36363636363</v>
      </c>
      <c r="C391">
        <v>10516.3636363636</v>
      </c>
      <c r="D391">
        <v>1139.34799790694</v>
      </c>
      <c r="E391">
        <v>112.319925179667</v>
      </c>
    </row>
    <row r="392" spans="1:5">
      <c r="A392">
        <v>390</v>
      </c>
      <c r="B392">
        <v>7876.36363636363</v>
      </c>
      <c r="C392">
        <v>10516.3636363636</v>
      </c>
      <c r="D392">
        <v>1139.34050965742</v>
      </c>
      <c r="E392">
        <v>112.312436930149</v>
      </c>
    </row>
    <row r="393" spans="1:5">
      <c r="A393">
        <v>391</v>
      </c>
      <c r="B393">
        <v>7876.36363636363</v>
      </c>
      <c r="C393">
        <v>10516.3636363636</v>
      </c>
      <c r="D393">
        <v>1139.34015560425</v>
      </c>
      <c r="E393">
        <v>112.312082876978</v>
      </c>
    </row>
    <row r="394" spans="1:5">
      <c r="A394">
        <v>392</v>
      </c>
      <c r="B394">
        <v>7876.36363636363</v>
      </c>
      <c r="C394">
        <v>10516.3636363636</v>
      </c>
      <c r="D394">
        <v>1139.3381313031</v>
      </c>
      <c r="E394">
        <v>112.310058575825</v>
      </c>
    </row>
    <row r="395" spans="1:5">
      <c r="A395">
        <v>393</v>
      </c>
      <c r="B395">
        <v>7876.36363636363</v>
      </c>
      <c r="C395">
        <v>10516.3636363636</v>
      </c>
      <c r="D395">
        <v>1139.33272495951</v>
      </c>
      <c r="E395">
        <v>112.304652232232</v>
      </c>
    </row>
    <row r="396" spans="1:5">
      <c r="A396">
        <v>394</v>
      </c>
      <c r="B396">
        <v>7876.36363636363</v>
      </c>
      <c r="C396">
        <v>10516.3636363636</v>
      </c>
      <c r="D396">
        <v>1139.33118559092</v>
      </c>
      <c r="E396">
        <v>112.303112863653</v>
      </c>
    </row>
    <row r="397" spans="1:5">
      <c r="A397">
        <v>395</v>
      </c>
      <c r="B397">
        <v>7876.36363636363</v>
      </c>
      <c r="C397">
        <v>10516.3636363636</v>
      </c>
      <c r="D397">
        <v>1139.33018453842</v>
      </c>
      <c r="E397">
        <v>112.302111811141</v>
      </c>
    </row>
    <row r="398" spans="1:5">
      <c r="A398">
        <v>396</v>
      </c>
      <c r="B398">
        <v>7876.36363636363</v>
      </c>
      <c r="C398">
        <v>10516.3636363636</v>
      </c>
      <c r="D398">
        <v>1139.32972597354</v>
      </c>
      <c r="E398">
        <v>112.301653246265</v>
      </c>
    </row>
    <row r="399" spans="1:5">
      <c r="A399">
        <v>397</v>
      </c>
      <c r="B399">
        <v>7876.36363636363</v>
      </c>
      <c r="C399">
        <v>10516.3636363636</v>
      </c>
      <c r="D399">
        <v>1139.34116902536</v>
      </c>
      <c r="E399">
        <v>112.313096298087</v>
      </c>
    </row>
    <row r="400" spans="1:5">
      <c r="A400">
        <v>398</v>
      </c>
      <c r="B400">
        <v>7876.36363636363</v>
      </c>
      <c r="C400">
        <v>10516.3636363636</v>
      </c>
      <c r="D400">
        <v>1139.34118836195</v>
      </c>
      <c r="E400">
        <v>112.313115634674</v>
      </c>
    </row>
    <row r="401" spans="1:5">
      <c r="A401">
        <v>399</v>
      </c>
      <c r="B401">
        <v>7876.36363636363</v>
      </c>
      <c r="C401">
        <v>10516.3636363636</v>
      </c>
      <c r="D401">
        <v>1139.34741453202</v>
      </c>
      <c r="E401">
        <v>112.319341804743</v>
      </c>
    </row>
    <row r="402" spans="1:5">
      <c r="A402">
        <v>400</v>
      </c>
      <c r="B402">
        <v>7876.36363636363</v>
      </c>
      <c r="C402">
        <v>10516.3636363636</v>
      </c>
      <c r="D402">
        <v>1139.33658789042</v>
      </c>
      <c r="E402">
        <v>112.30851516315</v>
      </c>
    </row>
    <row r="403" spans="1:5">
      <c r="A403">
        <v>401</v>
      </c>
      <c r="B403">
        <v>7876.36363636363</v>
      </c>
      <c r="C403">
        <v>10516.3636363636</v>
      </c>
      <c r="D403">
        <v>1139.33338351782</v>
      </c>
      <c r="E403">
        <v>112.305310790551</v>
      </c>
    </row>
    <row r="404" spans="1:5">
      <c r="A404">
        <v>402</v>
      </c>
      <c r="B404">
        <v>7876.36363636363</v>
      </c>
      <c r="C404">
        <v>10516.3636363636</v>
      </c>
      <c r="D404">
        <v>1139.33459052087</v>
      </c>
      <c r="E404">
        <v>112.306517793597</v>
      </c>
    </row>
    <row r="405" spans="1:5">
      <c r="A405">
        <v>403</v>
      </c>
      <c r="B405">
        <v>7876.36363636363</v>
      </c>
      <c r="C405">
        <v>10516.3636363636</v>
      </c>
      <c r="D405">
        <v>1139.34148302813</v>
      </c>
      <c r="E405">
        <v>112.313410300856</v>
      </c>
    </row>
    <row r="406" spans="1:5">
      <c r="A406">
        <v>404</v>
      </c>
      <c r="B406">
        <v>7876.36363636363</v>
      </c>
      <c r="C406">
        <v>10516.3636363636</v>
      </c>
      <c r="D406">
        <v>1139.34043453166</v>
      </c>
      <c r="E406">
        <v>112.312361804394</v>
      </c>
    </row>
    <row r="407" spans="1:5">
      <c r="A407">
        <v>405</v>
      </c>
      <c r="B407">
        <v>7876.36363636363</v>
      </c>
      <c r="C407">
        <v>10516.3636363636</v>
      </c>
      <c r="D407">
        <v>1139.33765297107</v>
      </c>
      <c r="E407">
        <v>112.309580243794</v>
      </c>
    </row>
    <row r="408" spans="1:5">
      <c r="A408">
        <v>406</v>
      </c>
      <c r="B408">
        <v>7876.36363636363</v>
      </c>
      <c r="C408">
        <v>10516.3636363636</v>
      </c>
      <c r="D408">
        <v>1139.33803507559</v>
      </c>
      <c r="E408">
        <v>112.309962348327</v>
      </c>
    </row>
    <row r="409" spans="1:5">
      <c r="A409">
        <v>407</v>
      </c>
      <c r="B409">
        <v>7876.36363636363</v>
      </c>
      <c r="C409">
        <v>10516.3636363636</v>
      </c>
      <c r="D409">
        <v>1139.33421158377</v>
      </c>
      <c r="E409">
        <v>112.306138856498</v>
      </c>
    </row>
    <row r="410" spans="1:5">
      <c r="A410">
        <v>408</v>
      </c>
      <c r="B410">
        <v>7876.36363636363</v>
      </c>
      <c r="C410">
        <v>10516.3636363636</v>
      </c>
      <c r="D410">
        <v>1139.34001764064</v>
      </c>
      <c r="E410">
        <v>112.311944913368</v>
      </c>
    </row>
    <row r="411" spans="1:5">
      <c r="A411">
        <v>409</v>
      </c>
      <c r="B411">
        <v>7876.36363636363</v>
      </c>
      <c r="C411">
        <v>10516.3636363636</v>
      </c>
      <c r="D411">
        <v>1139.34287457845</v>
      </c>
      <c r="E411">
        <v>112.314801851178</v>
      </c>
    </row>
    <row r="412" spans="1:5">
      <c r="A412">
        <v>410</v>
      </c>
      <c r="B412">
        <v>7876.36363636363</v>
      </c>
      <c r="C412">
        <v>10516.3636363636</v>
      </c>
      <c r="D412">
        <v>1139.34252990541</v>
      </c>
      <c r="E412">
        <v>112.314457178137</v>
      </c>
    </row>
    <row r="413" spans="1:5">
      <c r="A413">
        <v>411</v>
      </c>
      <c r="B413">
        <v>7876.36363636363</v>
      </c>
      <c r="C413">
        <v>10516.3636363636</v>
      </c>
      <c r="D413">
        <v>1139.33338857744</v>
      </c>
      <c r="E413">
        <v>112.305315850175</v>
      </c>
    </row>
    <row r="414" spans="1:5">
      <c r="A414">
        <v>412</v>
      </c>
      <c r="B414">
        <v>7876.36363636363</v>
      </c>
      <c r="C414">
        <v>10516.3636363636</v>
      </c>
      <c r="D414">
        <v>1139.34212772384</v>
      </c>
      <c r="E414">
        <v>112.314054996569</v>
      </c>
    </row>
    <row r="415" spans="1:5">
      <c r="A415">
        <v>413</v>
      </c>
      <c r="B415">
        <v>7876.36363636363</v>
      </c>
      <c r="C415">
        <v>10516.3636363636</v>
      </c>
      <c r="D415">
        <v>1139.34113362122</v>
      </c>
      <c r="E415">
        <v>112.313060893947</v>
      </c>
    </row>
    <row r="416" spans="1:5">
      <c r="A416">
        <v>414</v>
      </c>
      <c r="B416">
        <v>7876.36363636363</v>
      </c>
      <c r="C416">
        <v>10516.3636363636</v>
      </c>
      <c r="D416">
        <v>1139.34495295656</v>
      </c>
      <c r="E416">
        <v>112.316880229288</v>
      </c>
    </row>
    <row r="417" spans="1:5">
      <c r="A417">
        <v>415</v>
      </c>
      <c r="B417">
        <v>7876.36363636363</v>
      </c>
      <c r="C417">
        <v>10516.3636363636</v>
      </c>
      <c r="D417">
        <v>1139.34617853267</v>
      </c>
      <c r="E417">
        <v>112.318105805396</v>
      </c>
    </row>
    <row r="418" spans="1:5">
      <c r="A418">
        <v>416</v>
      </c>
      <c r="B418">
        <v>7876.36363636363</v>
      </c>
      <c r="C418">
        <v>10516.3636363636</v>
      </c>
      <c r="D418">
        <v>1139.3397594772</v>
      </c>
      <c r="E418">
        <v>112.311686749925</v>
      </c>
    </row>
    <row r="419" spans="1:5">
      <c r="A419">
        <v>417</v>
      </c>
      <c r="B419">
        <v>7876.36363636363</v>
      </c>
      <c r="C419">
        <v>10516.3636363636</v>
      </c>
      <c r="D419">
        <v>1139.33445099709</v>
      </c>
      <c r="E419">
        <v>112.306378269817</v>
      </c>
    </row>
    <row r="420" spans="1:5">
      <c r="A420">
        <v>418</v>
      </c>
      <c r="B420">
        <v>7876.36363636363</v>
      </c>
      <c r="C420">
        <v>10516.3636363636</v>
      </c>
      <c r="D420">
        <v>1139.3440595154</v>
      </c>
      <c r="E420">
        <v>112.315986788129</v>
      </c>
    </row>
    <row r="421" spans="1:5">
      <c r="A421">
        <v>419</v>
      </c>
      <c r="B421">
        <v>7876.36363636363</v>
      </c>
      <c r="C421">
        <v>10516.3636363636</v>
      </c>
      <c r="D421">
        <v>1139.33642663448</v>
      </c>
      <c r="E421">
        <v>112.30835390721</v>
      </c>
    </row>
    <row r="422" spans="1:5">
      <c r="A422">
        <v>420</v>
      </c>
      <c r="B422">
        <v>7876.36363636363</v>
      </c>
      <c r="C422">
        <v>10516.3636363636</v>
      </c>
      <c r="D422">
        <v>1139.3397035167</v>
      </c>
      <c r="E422">
        <v>112.311630789436</v>
      </c>
    </row>
    <row r="423" spans="1:5">
      <c r="A423">
        <v>421</v>
      </c>
      <c r="B423">
        <v>7876.36363636363</v>
      </c>
      <c r="C423">
        <v>10516.3636363636</v>
      </c>
      <c r="D423">
        <v>1139.34167292045</v>
      </c>
      <c r="E423">
        <v>112.313600193181</v>
      </c>
    </row>
    <row r="424" spans="1:5">
      <c r="A424">
        <v>422</v>
      </c>
      <c r="B424">
        <v>7876.36363636363</v>
      </c>
      <c r="C424">
        <v>10516.3636363636</v>
      </c>
      <c r="D424">
        <v>1139.34152328471</v>
      </c>
      <c r="E424">
        <v>112.313450557436</v>
      </c>
    </row>
    <row r="425" spans="1:5">
      <c r="A425">
        <v>423</v>
      </c>
      <c r="B425">
        <v>7876.36363636363</v>
      </c>
      <c r="C425">
        <v>10516.3636363636</v>
      </c>
      <c r="D425">
        <v>1139.3389883121</v>
      </c>
      <c r="E425">
        <v>112.310915584827</v>
      </c>
    </row>
    <row r="426" spans="1:5">
      <c r="A426">
        <v>424</v>
      </c>
      <c r="B426">
        <v>7876.36363636363</v>
      </c>
      <c r="C426">
        <v>10516.3636363636</v>
      </c>
      <c r="D426">
        <v>1139.33546919248</v>
      </c>
      <c r="E426">
        <v>112.307396465207</v>
      </c>
    </row>
    <row r="427" spans="1:5">
      <c r="A427">
        <v>425</v>
      </c>
      <c r="B427">
        <v>7876.36363636363</v>
      </c>
      <c r="C427">
        <v>10516.3636363636</v>
      </c>
      <c r="D427">
        <v>1139.3351137305</v>
      </c>
      <c r="E427">
        <v>112.307041003226</v>
      </c>
    </row>
    <row r="428" spans="1:5">
      <c r="A428">
        <v>426</v>
      </c>
      <c r="B428">
        <v>7876.36363636363</v>
      </c>
      <c r="C428">
        <v>10516.3636363636</v>
      </c>
      <c r="D428">
        <v>1139.33481458122</v>
      </c>
      <c r="E428">
        <v>112.306741853943</v>
      </c>
    </row>
    <row r="429" spans="1:5">
      <c r="A429">
        <v>427</v>
      </c>
      <c r="B429">
        <v>7876.36363636363</v>
      </c>
      <c r="C429">
        <v>10516.3636363636</v>
      </c>
      <c r="D429">
        <v>1139.33399581333</v>
      </c>
      <c r="E429">
        <v>112.305923086062</v>
      </c>
    </row>
    <row r="430" spans="1:5">
      <c r="A430">
        <v>428</v>
      </c>
      <c r="B430">
        <v>7876.36363636363</v>
      </c>
      <c r="C430">
        <v>10516.3636363636</v>
      </c>
      <c r="D430">
        <v>1139.33117083331</v>
      </c>
      <c r="E430">
        <v>112.303098106038</v>
      </c>
    </row>
    <row r="431" spans="1:5">
      <c r="A431">
        <v>429</v>
      </c>
      <c r="B431">
        <v>7876.36363636363</v>
      </c>
      <c r="C431">
        <v>10516.3636363636</v>
      </c>
      <c r="D431">
        <v>1139.32902370585</v>
      </c>
      <c r="E431">
        <v>112.300950978576</v>
      </c>
    </row>
    <row r="432" spans="1:5">
      <c r="A432">
        <v>430</v>
      </c>
      <c r="B432">
        <v>7876.36363636363</v>
      </c>
      <c r="C432">
        <v>10516.3636363636</v>
      </c>
      <c r="D432">
        <v>1139.32877641277</v>
      </c>
      <c r="E432">
        <v>112.300703685502</v>
      </c>
    </row>
    <row r="433" spans="1:5">
      <c r="A433">
        <v>431</v>
      </c>
      <c r="B433">
        <v>7876.36363636363</v>
      </c>
      <c r="C433">
        <v>10516.3636363636</v>
      </c>
      <c r="D433">
        <v>1139.32927439943</v>
      </c>
      <c r="E433">
        <v>112.30120167216</v>
      </c>
    </row>
    <row r="434" spans="1:5">
      <c r="A434">
        <v>432</v>
      </c>
      <c r="B434">
        <v>7876.36363636363</v>
      </c>
      <c r="C434">
        <v>10516.3636363636</v>
      </c>
      <c r="D434">
        <v>1139.3299603864</v>
      </c>
      <c r="E434">
        <v>112.301887659127</v>
      </c>
    </row>
    <row r="435" spans="1:5">
      <c r="A435">
        <v>433</v>
      </c>
      <c r="B435">
        <v>7876.36363636363</v>
      </c>
      <c r="C435">
        <v>10516.3636363636</v>
      </c>
      <c r="D435">
        <v>1139.32896643204</v>
      </c>
      <c r="E435">
        <v>112.300893704768</v>
      </c>
    </row>
    <row r="436" spans="1:5">
      <c r="A436">
        <v>434</v>
      </c>
      <c r="B436">
        <v>7876.36363636363</v>
      </c>
      <c r="C436">
        <v>10516.3636363636</v>
      </c>
      <c r="D436">
        <v>1139.32909190322</v>
      </c>
      <c r="E436">
        <v>112.301019175942</v>
      </c>
    </row>
    <row r="437" spans="1:5">
      <c r="A437">
        <v>435</v>
      </c>
      <c r="B437">
        <v>7876.36363636363</v>
      </c>
      <c r="C437">
        <v>10516.3636363636</v>
      </c>
      <c r="D437">
        <v>1139.3253942325</v>
      </c>
      <c r="E437">
        <v>112.297321505232</v>
      </c>
    </row>
    <row r="438" spans="1:5">
      <c r="A438">
        <v>436</v>
      </c>
      <c r="B438">
        <v>7876.36363636363</v>
      </c>
      <c r="C438">
        <v>10516.3636363636</v>
      </c>
      <c r="D438">
        <v>1139.32970250986</v>
      </c>
      <c r="E438">
        <v>112.301629782584</v>
      </c>
    </row>
    <row r="439" spans="1:5">
      <c r="A439">
        <v>437</v>
      </c>
      <c r="B439">
        <v>7876.36363636363</v>
      </c>
      <c r="C439">
        <v>10516.3636363636</v>
      </c>
      <c r="D439">
        <v>1139.33179401332</v>
      </c>
      <c r="E439">
        <v>112.303721286045</v>
      </c>
    </row>
    <row r="440" spans="1:5">
      <c r="A440">
        <v>438</v>
      </c>
      <c r="B440">
        <v>7876.36363636363</v>
      </c>
      <c r="C440">
        <v>10516.3636363636</v>
      </c>
      <c r="D440">
        <v>1139.32785048813</v>
      </c>
      <c r="E440">
        <v>112.299777760858</v>
      </c>
    </row>
    <row r="441" spans="1:5">
      <c r="A441">
        <v>439</v>
      </c>
      <c r="B441">
        <v>7876.36363636363</v>
      </c>
      <c r="C441">
        <v>10516.3636363636</v>
      </c>
      <c r="D441">
        <v>1139.32984263318</v>
      </c>
      <c r="E441">
        <v>112.301769905908</v>
      </c>
    </row>
    <row r="442" spans="1:5">
      <c r="A442">
        <v>440</v>
      </c>
      <c r="B442">
        <v>7876.36363636363</v>
      </c>
      <c r="C442">
        <v>10516.3636363636</v>
      </c>
      <c r="D442">
        <v>1139.32695152226</v>
      </c>
      <c r="E442">
        <v>112.298878794985</v>
      </c>
    </row>
    <row r="443" spans="1:5">
      <c r="A443">
        <v>441</v>
      </c>
      <c r="B443">
        <v>7876.36363636363</v>
      </c>
      <c r="C443">
        <v>10516.3636363636</v>
      </c>
      <c r="D443">
        <v>1139.32659020425</v>
      </c>
      <c r="E443">
        <v>112.298517476979</v>
      </c>
    </row>
    <row r="444" spans="1:5">
      <c r="A444">
        <v>442</v>
      </c>
      <c r="B444">
        <v>7876.36363636363</v>
      </c>
      <c r="C444">
        <v>10516.3636363636</v>
      </c>
      <c r="D444">
        <v>1139.32526267447</v>
      </c>
      <c r="E444">
        <v>112.297189947198</v>
      </c>
    </row>
    <row r="445" spans="1:5">
      <c r="A445">
        <v>443</v>
      </c>
      <c r="B445">
        <v>7876.36363636363</v>
      </c>
      <c r="C445">
        <v>10516.3636363636</v>
      </c>
      <c r="D445">
        <v>1139.32712324319</v>
      </c>
      <c r="E445">
        <v>112.299050515915</v>
      </c>
    </row>
    <row r="446" spans="1:5">
      <c r="A446">
        <v>444</v>
      </c>
      <c r="B446">
        <v>7876.36363636363</v>
      </c>
      <c r="C446">
        <v>10516.3636363636</v>
      </c>
      <c r="D446">
        <v>1139.32812960875</v>
      </c>
      <c r="E446">
        <v>112.300056881476</v>
      </c>
    </row>
    <row r="447" spans="1:5">
      <c r="A447">
        <v>445</v>
      </c>
      <c r="B447">
        <v>7876.36363636363</v>
      </c>
      <c r="C447">
        <v>10516.3636363636</v>
      </c>
      <c r="D447">
        <v>1139.32779907121</v>
      </c>
      <c r="E447">
        <v>112.299726343931</v>
      </c>
    </row>
    <row r="448" spans="1:5">
      <c r="A448">
        <v>446</v>
      </c>
      <c r="B448">
        <v>7876.36363636363</v>
      </c>
      <c r="C448">
        <v>10516.3636363636</v>
      </c>
      <c r="D448">
        <v>1139.32838386829</v>
      </c>
      <c r="E448">
        <v>112.300311141017</v>
      </c>
    </row>
    <row r="449" spans="1:5">
      <c r="A449">
        <v>447</v>
      </c>
      <c r="B449">
        <v>7876.36363636363</v>
      </c>
      <c r="C449">
        <v>10516.3636363636</v>
      </c>
      <c r="D449">
        <v>1139.32816170867</v>
      </c>
      <c r="E449">
        <v>112.300088981401</v>
      </c>
    </row>
    <row r="450" spans="1:5">
      <c r="A450">
        <v>448</v>
      </c>
      <c r="B450">
        <v>7876.36363636363</v>
      </c>
      <c r="C450">
        <v>10516.3636363636</v>
      </c>
      <c r="D450">
        <v>1139.32924388003</v>
      </c>
      <c r="E450">
        <v>112.301171152766</v>
      </c>
    </row>
    <row r="451" spans="1:5">
      <c r="A451">
        <v>449</v>
      </c>
      <c r="B451">
        <v>7876.36363636363</v>
      </c>
      <c r="C451">
        <v>10516.3636363636</v>
      </c>
      <c r="D451">
        <v>1139.32837765641</v>
      </c>
      <c r="E451">
        <v>112.300304929139</v>
      </c>
    </row>
    <row r="452" spans="1:5">
      <c r="A452">
        <v>450</v>
      </c>
      <c r="B452">
        <v>7876.36363636363</v>
      </c>
      <c r="C452">
        <v>10516.3636363636</v>
      </c>
      <c r="D452">
        <v>1139.32789628657</v>
      </c>
      <c r="E452">
        <v>112.299823559299</v>
      </c>
    </row>
    <row r="453" spans="1:5">
      <c r="A453">
        <v>451</v>
      </c>
      <c r="B453">
        <v>7876.36363636363</v>
      </c>
      <c r="C453">
        <v>10516.3636363636</v>
      </c>
      <c r="D453">
        <v>1139.32807279506</v>
      </c>
      <c r="E453">
        <v>112.300000067788</v>
      </c>
    </row>
    <row r="454" spans="1:5">
      <c r="A454">
        <v>452</v>
      </c>
      <c r="B454">
        <v>7876.36363636363</v>
      </c>
      <c r="C454">
        <v>10516.3636363636</v>
      </c>
      <c r="D454">
        <v>1139.32928551563</v>
      </c>
      <c r="E454">
        <v>112.301212788358</v>
      </c>
    </row>
    <row r="455" spans="1:5">
      <c r="A455">
        <v>453</v>
      </c>
      <c r="B455">
        <v>7876.36363636363</v>
      </c>
      <c r="C455">
        <v>10516.3636363636</v>
      </c>
      <c r="D455">
        <v>1139.33041185113</v>
      </c>
      <c r="E455">
        <v>112.302339123851</v>
      </c>
    </row>
    <row r="456" spans="1:5">
      <c r="A456">
        <v>454</v>
      </c>
      <c r="B456">
        <v>7876.36363636363</v>
      </c>
      <c r="C456">
        <v>10516.3636363636</v>
      </c>
      <c r="D456">
        <v>1139.32899428366</v>
      </c>
      <c r="E456">
        <v>112.300921556389</v>
      </c>
    </row>
    <row r="457" spans="1:5">
      <c r="A457">
        <v>455</v>
      </c>
      <c r="B457">
        <v>7876.36363636363</v>
      </c>
      <c r="C457">
        <v>10516.3636363636</v>
      </c>
      <c r="D457">
        <v>1139.32810404361</v>
      </c>
      <c r="E457">
        <v>112.300031316331</v>
      </c>
    </row>
    <row r="458" spans="1:5">
      <c r="A458">
        <v>456</v>
      </c>
      <c r="B458">
        <v>7876.36363636363</v>
      </c>
      <c r="C458">
        <v>10516.3636363636</v>
      </c>
      <c r="D458">
        <v>1139.32878273618</v>
      </c>
      <c r="E458">
        <v>112.300710008908</v>
      </c>
    </row>
    <row r="459" spans="1:5">
      <c r="A459">
        <v>457</v>
      </c>
      <c r="B459">
        <v>7876.36363636363</v>
      </c>
      <c r="C459">
        <v>10516.3636363636</v>
      </c>
      <c r="D459">
        <v>1139.32798125744</v>
      </c>
      <c r="E459">
        <v>112.299908530164</v>
      </c>
    </row>
    <row r="460" spans="1:5">
      <c r="A460">
        <v>458</v>
      </c>
      <c r="B460">
        <v>7876.36363636363</v>
      </c>
      <c r="C460">
        <v>10516.3636363636</v>
      </c>
      <c r="D460">
        <v>1139.32737067246</v>
      </c>
      <c r="E460">
        <v>112.299297945183</v>
      </c>
    </row>
    <row r="461" spans="1:5">
      <c r="A461">
        <v>459</v>
      </c>
      <c r="B461">
        <v>7876.36363636363</v>
      </c>
      <c r="C461">
        <v>10516.3636363636</v>
      </c>
      <c r="D461">
        <v>1139.32712773346</v>
      </c>
      <c r="E461">
        <v>112.299055006187</v>
      </c>
    </row>
    <row r="462" spans="1:5">
      <c r="A462">
        <v>460</v>
      </c>
      <c r="B462">
        <v>7876.36363636363</v>
      </c>
      <c r="C462">
        <v>10516.3636363636</v>
      </c>
      <c r="D462">
        <v>1139.32855544025</v>
      </c>
      <c r="E462">
        <v>112.300482712976</v>
      </c>
    </row>
    <row r="463" spans="1:5">
      <c r="A463">
        <v>461</v>
      </c>
      <c r="B463">
        <v>7876.36363636363</v>
      </c>
      <c r="C463">
        <v>10516.3636363636</v>
      </c>
      <c r="D463">
        <v>1139.32821549074</v>
      </c>
      <c r="E463">
        <v>112.300142763461</v>
      </c>
    </row>
    <row r="464" spans="1:5">
      <c r="A464">
        <v>462</v>
      </c>
      <c r="B464">
        <v>7876.36363636363</v>
      </c>
      <c r="C464">
        <v>10516.3636363636</v>
      </c>
      <c r="D464">
        <v>1139.32694730031</v>
      </c>
      <c r="E464">
        <v>112.298874573038</v>
      </c>
    </row>
    <row r="465" spans="1:5">
      <c r="A465">
        <v>463</v>
      </c>
      <c r="B465">
        <v>7876.36363636363</v>
      </c>
      <c r="C465">
        <v>10516.3636363636</v>
      </c>
      <c r="D465">
        <v>1139.32724456238</v>
      </c>
      <c r="E465">
        <v>112.299171835104</v>
      </c>
    </row>
    <row r="466" spans="1:5">
      <c r="A466">
        <v>464</v>
      </c>
      <c r="B466">
        <v>7876.36363636363</v>
      </c>
      <c r="C466">
        <v>10516.3636363636</v>
      </c>
      <c r="D466">
        <v>1139.32607258698</v>
      </c>
      <c r="E466">
        <v>112.297999859711</v>
      </c>
    </row>
    <row r="467" spans="1:5">
      <c r="A467">
        <v>465</v>
      </c>
      <c r="B467">
        <v>7876.36363636363</v>
      </c>
      <c r="C467">
        <v>10516.3636363636</v>
      </c>
      <c r="D467">
        <v>1139.32831316644</v>
      </c>
      <c r="E467">
        <v>112.30024043917</v>
      </c>
    </row>
    <row r="468" spans="1:5">
      <c r="A468">
        <v>466</v>
      </c>
      <c r="B468">
        <v>7876.36363636363</v>
      </c>
      <c r="C468">
        <v>10516.3636363636</v>
      </c>
      <c r="D468">
        <v>1139.32487056757</v>
      </c>
      <c r="E468">
        <v>112.2967978403</v>
      </c>
    </row>
    <row r="469" spans="1:5">
      <c r="A469">
        <v>467</v>
      </c>
      <c r="B469">
        <v>7876.36363636363</v>
      </c>
      <c r="C469">
        <v>10516.3636363636</v>
      </c>
      <c r="D469">
        <v>1139.32531253318</v>
      </c>
      <c r="E469">
        <v>112.297239805912</v>
      </c>
    </row>
    <row r="470" spans="1:5">
      <c r="A470">
        <v>468</v>
      </c>
      <c r="B470">
        <v>7876.36363636363</v>
      </c>
      <c r="C470">
        <v>10516.3636363636</v>
      </c>
      <c r="D470">
        <v>1139.32462826045</v>
      </c>
      <c r="E470">
        <v>112.296555533178</v>
      </c>
    </row>
    <row r="471" spans="1:5">
      <c r="A471">
        <v>469</v>
      </c>
      <c r="B471">
        <v>7876.36363636363</v>
      </c>
      <c r="C471">
        <v>10516.3636363636</v>
      </c>
      <c r="D471">
        <v>1139.32532767282</v>
      </c>
      <c r="E471">
        <v>112.297254945546</v>
      </c>
    </row>
    <row r="472" spans="1:5">
      <c r="A472">
        <v>470</v>
      </c>
      <c r="B472">
        <v>7876.36363636363</v>
      </c>
      <c r="C472">
        <v>10516.3636363636</v>
      </c>
      <c r="D472">
        <v>1139.32397572446</v>
      </c>
      <c r="E472">
        <v>112.29590299719</v>
      </c>
    </row>
    <row r="473" spans="1:5">
      <c r="A473">
        <v>471</v>
      </c>
      <c r="B473">
        <v>7876.36363636363</v>
      </c>
      <c r="C473">
        <v>10516.3636363636</v>
      </c>
      <c r="D473">
        <v>1139.32356153978</v>
      </c>
      <c r="E473">
        <v>112.295488812504</v>
      </c>
    </row>
    <row r="474" spans="1:5">
      <c r="A474">
        <v>472</v>
      </c>
      <c r="B474">
        <v>7876.36363636363</v>
      </c>
      <c r="C474">
        <v>10516.3636363636</v>
      </c>
      <c r="D474">
        <v>1139.32472378441</v>
      </c>
      <c r="E474">
        <v>112.296651057131</v>
      </c>
    </row>
    <row r="475" spans="1:5">
      <c r="A475">
        <v>473</v>
      </c>
      <c r="B475">
        <v>7876.36363636363</v>
      </c>
      <c r="C475">
        <v>10516.3636363636</v>
      </c>
      <c r="D475">
        <v>1139.32314996211</v>
      </c>
      <c r="E475">
        <v>112.295077234836</v>
      </c>
    </row>
    <row r="476" spans="1:5">
      <c r="A476">
        <v>474</v>
      </c>
      <c r="B476">
        <v>7876.36363636363</v>
      </c>
      <c r="C476">
        <v>10516.3636363636</v>
      </c>
      <c r="D476">
        <v>1139.32275298318</v>
      </c>
      <c r="E476">
        <v>112.29468025591</v>
      </c>
    </row>
    <row r="477" spans="1:5">
      <c r="A477">
        <v>475</v>
      </c>
      <c r="B477">
        <v>7876.36363636363</v>
      </c>
      <c r="C477">
        <v>10516.3636363636</v>
      </c>
      <c r="D477">
        <v>1139.32278618554</v>
      </c>
      <c r="E477">
        <v>112.294713458267</v>
      </c>
    </row>
    <row r="478" spans="1:5">
      <c r="A478">
        <v>476</v>
      </c>
      <c r="B478">
        <v>7876.36363636363</v>
      </c>
      <c r="C478">
        <v>10516.3636363636</v>
      </c>
      <c r="D478">
        <v>1139.32243996206</v>
      </c>
      <c r="E478">
        <v>112.294367234784</v>
      </c>
    </row>
    <row r="479" spans="1:5">
      <c r="A479">
        <v>477</v>
      </c>
      <c r="B479">
        <v>7876.36363636363</v>
      </c>
      <c r="C479">
        <v>10516.3636363636</v>
      </c>
      <c r="D479">
        <v>1139.32354139784</v>
      </c>
      <c r="E479">
        <v>112.295468670573</v>
      </c>
    </row>
    <row r="480" spans="1:5">
      <c r="A480">
        <v>478</v>
      </c>
      <c r="B480">
        <v>7876.36363636363</v>
      </c>
      <c r="C480">
        <v>10516.3636363636</v>
      </c>
      <c r="D480">
        <v>1139.3237244735</v>
      </c>
      <c r="E480">
        <v>112.295651746226</v>
      </c>
    </row>
    <row r="481" spans="1:5">
      <c r="A481">
        <v>479</v>
      </c>
      <c r="B481">
        <v>7876.36363636363</v>
      </c>
      <c r="C481">
        <v>10516.3636363636</v>
      </c>
      <c r="D481">
        <v>1139.32391672074</v>
      </c>
      <c r="E481">
        <v>112.295843993471</v>
      </c>
    </row>
    <row r="482" spans="1:5">
      <c r="A482">
        <v>480</v>
      </c>
      <c r="B482">
        <v>7876.36363636363</v>
      </c>
      <c r="C482">
        <v>10516.3636363636</v>
      </c>
      <c r="D482">
        <v>1139.32420783855</v>
      </c>
      <c r="E482">
        <v>112.296135111277</v>
      </c>
    </row>
    <row r="483" spans="1:5">
      <c r="A483">
        <v>481</v>
      </c>
      <c r="B483">
        <v>7876.36363636363</v>
      </c>
      <c r="C483">
        <v>10516.3636363636</v>
      </c>
      <c r="D483">
        <v>1139.32404431861</v>
      </c>
      <c r="E483">
        <v>112.295971591334</v>
      </c>
    </row>
    <row r="484" spans="1:5">
      <c r="A484">
        <v>482</v>
      </c>
      <c r="B484">
        <v>7876.36363636363</v>
      </c>
      <c r="C484">
        <v>10516.3636363636</v>
      </c>
      <c r="D484">
        <v>1139.32450969894</v>
      </c>
      <c r="E484">
        <v>112.296436971667</v>
      </c>
    </row>
    <row r="485" spans="1:5">
      <c r="A485">
        <v>483</v>
      </c>
      <c r="B485">
        <v>7876.36363636363</v>
      </c>
      <c r="C485">
        <v>10516.3636363636</v>
      </c>
      <c r="D485">
        <v>1139.32431041775</v>
      </c>
      <c r="E485">
        <v>112.296237690483</v>
      </c>
    </row>
    <row r="486" spans="1:5">
      <c r="A486">
        <v>484</v>
      </c>
      <c r="B486">
        <v>7876.36363636363</v>
      </c>
      <c r="C486">
        <v>10516.3636363636</v>
      </c>
      <c r="D486">
        <v>1139.32442630991</v>
      </c>
      <c r="E486">
        <v>112.296353582641</v>
      </c>
    </row>
    <row r="487" spans="1:5">
      <c r="A487">
        <v>485</v>
      </c>
      <c r="B487">
        <v>7876.36363636363</v>
      </c>
      <c r="C487">
        <v>10516.3636363636</v>
      </c>
      <c r="D487">
        <v>1139.3246384672</v>
      </c>
      <c r="E487">
        <v>112.296565739925</v>
      </c>
    </row>
    <row r="488" spans="1:5">
      <c r="A488">
        <v>486</v>
      </c>
      <c r="B488">
        <v>7876.36363636363</v>
      </c>
      <c r="C488">
        <v>10516.3636363636</v>
      </c>
      <c r="D488">
        <v>1139.3239597279</v>
      </c>
      <c r="E488">
        <v>112.295887000625</v>
      </c>
    </row>
    <row r="489" spans="1:5">
      <c r="A489">
        <v>487</v>
      </c>
      <c r="B489">
        <v>7876.36363636363</v>
      </c>
      <c r="C489">
        <v>10516.3636363636</v>
      </c>
      <c r="D489">
        <v>1139.3238679647</v>
      </c>
      <c r="E489">
        <v>112.295795237427</v>
      </c>
    </row>
    <row r="490" spans="1:5">
      <c r="A490">
        <v>488</v>
      </c>
      <c r="B490">
        <v>7876.36363636363</v>
      </c>
      <c r="C490">
        <v>10516.3636363636</v>
      </c>
      <c r="D490">
        <v>1139.32465967663</v>
      </c>
      <c r="E490">
        <v>112.296586949354</v>
      </c>
    </row>
    <row r="491" spans="1:5">
      <c r="A491">
        <v>489</v>
      </c>
      <c r="B491">
        <v>7876.36363636363</v>
      </c>
      <c r="C491">
        <v>10516.3636363636</v>
      </c>
      <c r="D491">
        <v>1139.32455676494</v>
      </c>
      <c r="E491">
        <v>112.296484037669</v>
      </c>
    </row>
    <row r="492" spans="1:5">
      <c r="A492">
        <v>490</v>
      </c>
      <c r="B492">
        <v>7876.36363636363</v>
      </c>
      <c r="C492">
        <v>10516.3636363636</v>
      </c>
      <c r="D492">
        <v>1139.32388398191</v>
      </c>
      <c r="E492">
        <v>112.295811254631</v>
      </c>
    </row>
    <row r="493" spans="1:5">
      <c r="A493">
        <v>491</v>
      </c>
      <c r="B493">
        <v>7876.36363636363</v>
      </c>
      <c r="C493">
        <v>10516.3636363636</v>
      </c>
      <c r="D493">
        <v>1139.32489311482</v>
      </c>
      <c r="E493">
        <v>112.296820387546</v>
      </c>
    </row>
    <row r="494" spans="1:5">
      <c r="A494">
        <v>492</v>
      </c>
      <c r="B494">
        <v>7876.36363636363</v>
      </c>
      <c r="C494">
        <v>10516.3636363636</v>
      </c>
      <c r="D494">
        <v>1139.32454096573</v>
      </c>
      <c r="E494">
        <v>112.296468238457</v>
      </c>
    </row>
    <row r="495" spans="1:5">
      <c r="A495">
        <v>493</v>
      </c>
      <c r="B495">
        <v>7876.36363636363</v>
      </c>
      <c r="C495">
        <v>10516.3636363636</v>
      </c>
      <c r="D495">
        <v>1139.32479096356</v>
      </c>
      <c r="E495">
        <v>112.29671823629</v>
      </c>
    </row>
    <row r="496" spans="1:5">
      <c r="A496">
        <v>494</v>
      </c>
      <c r="B496">
        <v>7876.36363636363</v>
      </c>
      <c r="C496">
        <v>10516.3636363636</v>
      </c>
      <c r="D496">
        <v>1139.32510027589</v>
      </c>
      <c r="E496">
        <v>112.297027548621</v>
      </c>
    </row>
    <row r="497" spans="1:5">
      <c r="A497">
        <v>495</v>
      </c>
      <c r="B497">
        <v>7876.36363636363</v>
      </c>
      <c r="C497">
        <v>10516.3636363636</v>
      </c>
      <c r="D497">
        <v>1139.32488077277</v>
      </c>
      <c r="E497">
        <v>112.296808045497</v>
      </c>
    </row>
    <row r="498" spans="1:5">
      <c r="A498">
        <v>496</v>
      </c>
      <c r="B498">
        <v>7876.36363636363</v>
      </c>
      <c r="C498">
        <v>10516.3636363636</v>
      </c>
      <c r="D498">
        <v>1139.32520868196</v>
      </c>
      <c r="E498">
        <v>112.297135954692</v>
      </c>
    </row>
    <row r="499" spans="1:5">
      <c r="A499">
        <v>497</v>
      </c>
      <c r="B499">
        <v>7876.36363636363</v>
      </c>
      <c r="C499">
        <v>10516.3636363636</v>
      </c>
      <c r="D499">
        <v>1139.32496714103</v>
      </c>
      <c r="E499">
        <v>112.296894413759</v>
      </c>
    </row>
    <row r="500" spans="1:5">
      <c r="A500">
        <v>498</v>
      </c>
      <c r="B500">
        <v>7876.36363636363</v>
      </c>
      <c r="C500">
        <v>10516.3636363636</v>
      </c>
      <c r="D500">
        <v>1139.32491010044</v>
      </c>
      <c r="E500">
        <v>112.296837373161</v>
      </c>
    </row>
    <row r="501" spans="1:5">
      <c r="A501">
        <v>499</v>
      </c>
      <c r="B501">
        <v>7876.36363636363</v>
      </c>
      <c r="C501">
        <v>10516.3636363636</v>
      </c>
      <c r="D501">
        <v>1139.32518568522</v>
      </c>
      <c r="E501">
        <v>112.297112957945</v>
      </c>
    </row>
    <row r="502" spans="1:5">
      <c r="A502">
        <v>500</v>
      </c>
      <c r="B502">
        <v>7876.36363636363</v>
      </c>
      <c r="C502">
        <v>10516.3636363636</v>
      </c>
      <c r="D502">
        <v>1139.32495531949</v>
      </c>
      <c r="E502">
        <v>112.296882592219</v>
      </c>
    </row>
    <row r="503" spans="1:5">
      <c r="A503">
        <v>501</v>
      </c>
      <c r="B503">
        <v>7876.36363636363</v>
      </c>
      <c r="C503">
        <v>10516.3636363636</v>
      </c>
      <c r="D503">
        <v>1139.32443489306</v>
      </c>
      <c r="E503">
        <v>112.296362165782</v>
      </c>
    </row>
    <row r="504" spans="1:5">
      <c r="A504">
        <v>502</v>
      </c>
      <c r="B504">
        <v>7876.36363636363</v>
      </c>
      <c r="C504">
        <v>10516.3636363636</v>
      </c>
      <c r="D504">
        <v>1139.32426998015</v>
      </c>
      <c r="E504">
        <v>112.296197252871</v>
      </c>
    </row>
    <row r="505" spans="1:5">
      <c r="A505">
        <v>503</v>
      </c>
      <c r="B505">
        <v>7876.36363636363</v>
      </c>
      <c r="C505">
        <v>10516.3636363636</v>
      </c>
      <c r="D505">
        <v>1139.32365863908</v>
      </c>
      <c r="E505">
        <v>112.295585911803</v>
      </c>
    </row>
    <row r="506" spans="1:5">
      <c r="A506">
        <v>504</v>
      </c>
      <c r="B506">
        <v>7876.36363636363</v>
      </c>
      <c r="C506">
        <v>10516.3636363636</v>
      </c>
      <c r="D506">
        <v>1139.3235208434</v>
      </c>
      <c r="E506">
        <v>112.29544811613</v>
      </c>
    </row>
    <row r="507" spans="1:5">
      <c r="A507">
        <v>505</v>
      </c>
      <c r="B507">
        <v>7876.36363636363</v>
      </c>
      <c r="C507">
        <v>10516.3636363636</v>
      </c>
      <c r="D507">
        <v>1139.32369177772</v>
      </c>
      <c r="E507">
        <v>112.295619050442</v>
      </c>
    </row>
    <row r="508" spans="1:5">
      <c r="A508">
        <v>506</v>
      </c>
      <c r="B508">
        <v>7876.36363636363</v>
      </c>
      <c r="C508">
        <v>10516.3636363636</v>
      </c>
      <c r="D508">
        <v>1139.32324688154</v>
      </c>
      <c r="E508">
        <v>112.29517415427</v>
      </c>
    </row>
    <row r="509" spans="1:5">
      <c r="A509">
        <v>507</v>
      </c>
      <c r="B509">
        <v>7876.36363636363</v>
      </c>
      <c r="C509">
        <v>10516.3636363636</v>
      </c>
      <c r="D509">
        <v>1139.32357085105</v>
      </c>
      <c r="E509">
        <v>112.295498123777</v>
      </c>
    </row>
    <row r="510" spans="1:5">
      <c r="A510">
        <v>508</v>
      </c>
      <c r="B510">
        <v>7876.36363636363</v>
      </c>
      <c r="C510">
        <v>10516.3636363636</v>
      </c>
      <c r="D510">
        <v>1139.32336495145</v>
      </c>
      <c r="E510">
        <v>112.295292224183</v>
      </c>
    </row>
    <row r="511" spans="1:5">
      <c r="A511">
        <v>509</v>
      </c>
      <c r="B511">
        <v>7876.36363636363</v>
      </c>
      <c r="C511">
        <v>10516.3636363636</v>
      </c>
      <c r="D511">
        <v>1139.32328021979</v>
      </c>
      <c r="E511">
        <v>112.295207492523</v>
      </c>
    </row>
    <row r="512" spans="1:5">
      <c r="A512">
        <v>510</v>
      </c>
      <c r="B512">
        <v>7876.36363636363</v>
      </c>
      <c r="C512">
        <v>10516.3636363636</v>
      </c>
      <c r="D512">
        <v>1139.32363064024</v>
      </c>
      <c r="E512">
        <v>112.295557912963</v>
      </c>
    </row>
    <row r="513" spans="1:5">
      <c r="A513">
        <v>511</v>
      </c>
      <c r="B513">
        <v>7876.36363636363</v>
      </c>
      <c r="C513">
        <v>10516.3636363636</v>
      </c>
      <c r="D513">
        <v>1139.32356384683</v>
      </c>
      <c r="E513">
        <v>112.295491119552</v>
      </c>
    </row>
    <row r="514" spans="1:5">
      <c r="A514">
        <v>512</v>
      </c>
      <c r="B514">
        <v>7876.36363636363</v>
      </c>
      <c r="C514">
        <v>10516.3636363636</v>
      </c>
      <c r="D514">
        <v>1139.32358059188</v>
      </c>
      <c r="E514">
        <v>112.295507864604</v>
      </c>
    </row>
    <row r="515" spans="1:5">
      <c r="A515">
        <v>513</v>
      </c>
      <c r="B515">
        <v>7876.36363636363</v>
      </c>
      <c r="C515">
        <v>10516.3636363636</v>
      </c>
      <c r="D515">
        <v>1139.32336847613</v>
      </c>
      <c r="E515">
        <v>112.295295748853</v>
      </c>
    </row>
    <row r="516" spans="1:5">
      <c r="A516">
        <v>514</v>
      </c>
      <c r="B516">
        <v>7876.36363636363</v>
      </c>
      <c r="C516">
        <v>10516.3636363636</v>
      </c>
      <c r="D516">
        <v>1139.32360772462</v>
      </c>
      <c r="E516">
        <v>112.295534997348</v>
      </c>
    </row>
    <row r="517" spans="1:5">
      <c r="A517">
        <v>515</v>
      </c>
      <c r="B517">
        <v>7876.36363636363</v>
      </c>
      <c r="C517">
        <v>10516.3636363636</v>
      </c>
      <c r="D517">
        <v>1139.3238269575</v>
      </c>
      <c r="E517">
        <v>112.295754230225</v>
      </c>
    </row>
    <row r="518" spans="1:5">
      <c r="A518">
        <v>516</v>
      </c>
      <c r="B518">
        <v>7876.36363636363</v>
      </c>
      <c r="C518">
        <v>10516.3636363636</v>
      </c>
      <c r="D518">
        <v>1139.32386534435</v>
      </c>
      <c r="E518">
        <v>112.295792617075</v>
      </c>
    </row>
    <row r="519" spans="1:5">
      <c r="A519">
        <v>517</v>
      </c>
      <c r="B519">
        <v>7876.36363636363</v>
      </c>
      <c r="C519">
        <v>10516.3636363636</v>
      </c>
      <c r="D519">
        <v>1139.32411992843</v>
      </c>
      <c r="E519">
        <v>112.296047201161</v>
      </c>
    </row>
    <row r="520" spans="1:5">
      <c r="A520">
        <v>518</v>
      </c>
      <c r="B520">
        <v>7876.36363636363</v>
      </c>
      <c r="C520">
        <v>10516.3636363636</v>
      </c>
      <c r="D520">
        <v>1139.3242149433</v>
      </c>
      <c r="E520">
        <v>112.296142216028</v>
      </c>
    </row>
    <row r="521" spans="1:5">
      <c r="A521">
        <v>519</v>
      </c>
      <c r="B521">
        <v>7876.36363636363</v>
      </c>
      <c r="C521">
        <v>10516.3636363636</v>
      </c>
      <c r="D521">
        <v>1139.32402738871</v>
      </c>
      <c r="E521">
        <v>112.295954661434</v>
      </c>
    </row>
    <row r="522" spans="1:5">
      <c r="A522">
        <v>520</v>
      </c>
      <c r="B522">
        <v>7876.36363636363</v>
      </c>
      <c r="C522">
        <v>10516.3636363636</v>
      </c>
      <c r="D522">
        <v>1139.32406755834</v>
      </c>
      <c r="E522">
        <v>112.295994831062</v>
      </c>
    </row>
    <row r="523" spans="1:5">
      <c r="A523">
        <v>521</v>
      </c>
      <c r="B523">
        <v>7876.36363636363</v>
      </c>
      <c r="C523">
        <v>10516.3636363636</v>
      </c>
      <c r="D523">
        <v>1139.32403963233</v>
      </c>
      <c r="E523">
        <v>112.29596690506</v>
      </c>
    </row>
    <row r="524" spans="1:5">
      <c r="A524">
        <v>522</v>
      </c>
      <c r="B524">
        <v>7876.36363636363</v>
      </c>
      <c r="C524">
        <v>10516.3636363636</v>
      </c>
      <c r="D524">
        <v>1139.3237166636</v>
      </c>
      <c r="E524">
        <v>112.295643936329</v>
      </c>
    </row>
    <row r="525" spans="1:5">
      <c r="A525">
        <v>523</v>
      </c>
      <c r="B525">
        <v>7876.36363636363</v>
      </c>
      <c r="C525">
        <v>10516.3636363636</v>
      </c>
      <c r="D525">
        <v>1139.32398574933</v>
      </c>
      <c r="E525">
        <v>112.295913022054</v>
      </c>
    </row>
    <row r="526" spans="1:5">
      <c r="A526">
        <v>524</v>
      </c>
      <c r="B526">
        <v>7876.36363636363</v>
      </c>
      <c r="C526">
        <v>10516.3636363636</v>
      </c>
      <c r="D526">
        <v>1139.32407118596</v>
      </c>
      <c r="E526">
        <v>112.295998458689</v>
      </c>
    </row>
    <row r="527" spans="1:5">
      <c r="A527">
        <v>525</v>
      </c>
      <c r="B527">
        <v>7876.36363636363</v>
      </c>
      <c r="C527">
        <v>10516.3636363636</v>
      </c>
      <c r="D527">
        <v>1139.32401246022</v>
      </c>
      <c r="E527">
        <v>112.295939732946</v>
      </c>
    </row>
    <row r="528" spans="1:5">
      <c r="A528">
        <v>526</v>
      </c>
      <c r="B528">
        <v>7876.36363636363</v>
      </c>
      <c r="C528">
        <v>10516.3636363636</v>
      </c>
      <c r="D528">
        <v>1139.3241438732</v>
      </c>
      <c r="E528">
        <v>112.296071145927</v>
      </c>
    </row>
    <row r="529" spans="1:5">
      <c r="A529">
        <v>527</v>
      </c>
      <c r="B529">
        <v>7876.36363636363</v>
      </c>
      <c r="C529">
        <v>10516.3636363636</v>
      </c>
      <c r="D529">
        <v>1139.32410870059</v>
      </c>
      <c r="E529">
        <v>112.296035973317</v>
      </c>
    </row>
    <row r="530" spans="1:5">
      <c r="A530">
        <v>528</v>
      </c>
      <c r="B530">
        <v>7876.36363636363</v>
      </c>
      <c r="C530">
        <v>10516.3636363636</v>
      </c>
      <c r="D530">
        <v>1139.32413281703</v>
      </c>
      <c r="E530">
        <v>112.296060089755</v>
      </c>
    </row>
    <row r="531" spans="1:5">
      <c r="A531">
        <v>529</v>
      </c>
      <c r="B531">
        <v>7876.36363636363</v>
      </c>
      <c r="C531">
        <v>10516.3636363636</v>
      </c>
      <c r="D531">
        <v>1139.32398259252</v>
      </c>
      <c r="E531">
        <v>112.295909865242</v>
      </c>
    </row>
    <row r="532" spans="1:5">
      <c r="A532">
        <v>530</v>
      </c>
      <c r="B532">
        <v>7876.36363636363</v>
      </c>
      <c r="C532">
        <v>10516.3636363636</v>
      </c>
      <c r="D532">
        <v>1139.32378739639</v>
      </c>
      <c r="E532">
        <v>112.295714669115</v>
      </c>
    </row>
    <row r="533" spans="1:5">
      <c r="A533">
        <v>531</v>
      </c>
      <c r="B533">
        <v>7876.36363636363</v>
      </c>
      <c r="C533">
        <v>10516.3636363636</v>
      </c>
      <c r="D533">
        <v>1139.32387928794</v>
      </c>
      <c r="E533">
        <v>112.295806560661</v>
      </c>
    </row>
    <row r="534" spans="1:5">
      <c r="A534">
        <v>532</v>
      </c>
      <c r="B534">
        <v>7876.36363636363</v>
      </c>
      <c r="C534">
        <v>10516.3636363636</v>
      </c>
      <c r="D534">
        <v>1139.32355330631</v>
      </c>
      <c r="E534">
        <v>112.295480579033</v>
      </c>
    </row>
    <row r="535" spans="1:5">
      <c r="A535">
        <v>533</v>
      </c>
      <c r="B535">
        <v>7876.36363636363</v>
      </c>
      <c r="C535">
        <v>10516.3636363636</v>
      </c>
      <c r="D535">
        <v>1139.32387500271</v>
      </c>
      <c r="E535">
        <v>112.295802275434</v>
      </c>
    </row>
    <row r="536" spans="1:5">
      <c r="A536">
        <v>534</v>
      </c>
      <c r="B536">
        <v>7876.36363636363</v>
      </c>
      <c r="C536">
        <v>10516.3636363636</v>
      </c>
      <c r="D536">
        <v>1139.32390084842</v>
      </c>
      <c r="E536">
        <v>112.295828121154</v>
      </c>
    </row>
    <row r="537" spans="1:5">
      <c r="A537">
        <v>535</v>
      </c>
      <c r="B537">
        <v>7876.36363636363</v>
      </c>
      <c r="C537">
        <v>10516.3636363636</v>
      </c>
      <c r="D537">
        <v>1139.3239169425</v>
      </c>
      <c r="E537">
        <v>112.295844215233</v>
      </c>
    </row>
    <row r="538" spans="1:5">
      <c r="A538">
        <v>536</v>
      </c>
      <c r="B538">
        <v>7876.36363636363</v>
      </c>
      <c r="C538">
        <v>10516.3636363636</v>
      </c>
      <c r="D538">
        <v>1139.32395434191</v>
      </c>
      <c r="E538">
        <v>112.295881614639</v>
      </c>
    </row>
    <row r="539" spans="1:5">
      <c r="A539">
        <v>537</v>
      </c>
      <c r="B539">
        <v>7876.36363636363</v>
      </c>
      <c r="C539">
        <v>10516.3636363636</v>
      </c>
      <c r="D539">
        <v>1139.32397826255</v>
      </c>
      <c r="E539">
        <v>112.295905535278</v>
      </c>
    </row>
    <row r="540" spans="1:5">
      <c r="A540">
        <v>538</v>
      </c>
      <c r="B540">
        <v>7876.36363636363</v>
      </c>
      <c r="C540">
        <v>10516.3636363636</v>
      </c>
      <c r="D540">
        <v>1139.32389046378</v>
      </c>
      <c r="E540">
        <v>112.295817736508</v>
      </c>
    </row>
    <row r="541" spans="1:5">
      <c r="A541">
        <v>539</v>
      </c>
      <c r="B541">
        <v>7876.36363636363</v>
      </c>
      <c r="C541">
        <v>10516.3636363636</v>
      </c>
      <c r="D541">
        <v>1139.32389884498</v>
      </c>
      <c r="E541">
        <v>112.29582611771</v>
      </c>
    </row>
    <row r="542" spans="1:5">
      <c r="A542">
        <v>540</v>
      </c>
      <c r="B542">
        <v>7876.36363636363</v>
      </c>
      <c r="C542">
        <v>10516.3636363636</v>
      </c>
      <c r="D542">
        <v>1139.32394482543</v>
      </c>
      <c r="E542">
        <v>112.295872098161</v>
      </c>
    </row>
    <row r="543" spans="1:5">
      <c r="A543">
        <v>541</v>
      </c>
      <c r="B543">
        <v>7876.36363636363</v>
      </c>
      <c r="C543">
        <v>10516.3636363636</v>
      </c>
      <c r="D543">
        <v>1139.32378294664</v>
      </c>
      <c r="E543">
        <v>112.295710219363</v>
      </c>
    </row>
    <row r="544" spans="1:5">
      <c r="A544">
        <v>542</v>
      </c>
      <c r="B544">
        <v>7876.36363636363</v>
      </c>
      <c r="C544">
        <v>10516.3636363636</v>
      </c>
      <c r="D544">
        <v>1139.3235868433</v>
      </c>
      <c r="E544">
        <v>112.295514116022</v>
      </c>
    </row>
    <row r="545" spans="1:5">
      <c r="A545">
        <v>543</v>
      </c>
      <c r="B545">
        <v>7876.36363636363</v>
      </c>
      <c r="C545">
        <v>10516.3636363636</v>
      </c>
      <c r="D545">
        <v>1139.3237998771</v>
      </c>
      <c r="E545">
        <v>112.295727149828</v>
      </c>
    </row>
    <row r="546" spans="1:5">
      <c r="A546">
        <v>544</v>
      </c>
      <c r="B546">
        <v>7876.36363636363</v>
      </c>
      <c r="C546">
        <v>10516.3636363636</v>
      </c>
      <c r="D546">
        <v>1139.32378752062</v>
      </c>
      <c r="E546">
        <v>112.295714793347</v>
      </c>
    </row>
    <row r="547" spans="1:5">
      <c r="A547">
        <v>545</v>
      </c>
      <c r="B547">
        <v>7876.36363636363</v>
      </c>
      <c r="C547">
        <v>10516.3636363636</v>
      </c>
      <c r="D547">
        <v>1139.32380336574</v>
      </c>
      <c r="E547">
        <v>112.295730638468</v>
      </c>
    </row>
    <row r="548" spans="1:5">
      <c r="A548">
        <v>546</v>
      </c>
      <c r="B548">
        <v>7876.36363636363</v>
      </c>
      <c r="C548">
        <v>10516.3636363636</v>
      </c>
      <c r="D548">
        <v>1139.32371413501</v>
      </c>
      <c r="E548">
        <v>112.295641407739</v>
      </c>
    </row>
    <row r="549" spans="1:5">
      <c r="A549">
        <v>547</v>
      </c>
      <c r="B549">
        <v>7876.36363636363</v>
      </c>
      <c r="C549">
        <v>10516.3636363636</v>
      </c>
      <c r="D549">
        <v>1139.32377292649</v>
      </c>
      <c r="E549">
        <v>112.295700199216</v>
      </c>
    </row>
    <row r="550" spans="1:5">
      <c r="A550">
        <v>548</v>
      </c>
      <c r="B550">
        <v>7876.36363636363</v>
      </c>
      <c r="C550">
        <v>10516.3636363636</v>
      </c>
      <c r="D550">
        <v>1139.32375429456</v>
      </c>
      <c r="E550">
        <v>112.295681567286</v>
      </c>
    </row>
    <row r="551" spans="1:5">
      <c r="A551">
        <v>549</v>
      </c>
      <c r="B551">
        <v>7876.36363636363</v>
      </c>
      <c r="C551">
        <v>10516.3636363636</v>
      </c>
      <c r="D551">
        <v>1139.32379417259</v>
      </c>
      <c r="E551">
        <v>112.295721445319</v>
      </c>
    </row>
    <row r="552" spans="1:5">
      <c r="A552">
        <v>550</v>
      </c>
      <c r="B552">
        <v>7876.36363636363</v>
      </c>
      <c r="C552">
        <v>10516.3636363636</v>
      </c>
      <c r="D552">
        <v>1139.32376406957</v>
      </c>
      <c r="E552">
        <v>112.295691342296</v>
      </c>
    </row>
    <row r="553" spans="1:5">
      <c r="A553">
        <v>551</v>
      </c>
      <c r="B553">
        <v>7876.36363636363</v>
      </c>
      <c r="C553">
        <v>10516.3636363636</v>
      </c>
      <c r="D553">
        <v>1139.32375040883</v>
      </c>
      <c r="E553">
        <v>112.295677681553</v>
      </c>
    </row>
    <row r="554" spans="1:5">
      <c r="A554">
        <v>552</v>
      </c>
      <c r="B554">
        <v>7876.36363636363</v>
      </c>
      <c r="C554">
        <v>10516.3636363636</v>
      </c>
      <c r="D554">
        <v>1139.32375644947</v>
      </c>
      <c r="E554">
        <v>112.295683722199</v>
      </c>
    </row>
    <row r="555" spans="1:5">
      <c r="A555">
        <v>553</v>
      </c>
      <c r="B555">
        <v>7876.36363636363</v>
      </c>
      <c r="C555">
        <v>10516.3636363636</v>
      </c>
      <c r="D555">
        <v>1139.32377966523</v>
      </c>
      <c r="E555">
        <v>112.295706937965</v>
      </c>
    </row>
    <row r="556" spans="1:5">
      <c r="A556">
        <v>554</v>
      </c>
      <c r="B556">
        <v>7876.36363636363</v>
      </c>
      <c r="C556">
        <v>10516.3636363636</v>
      </c>
      <c r="D556">
        <v>1139.32380131177</v>
      </c>
      <c r="E556">
        <v>112.295728584493</v>
      </c>
    </row>
    <row r="557" spans="1:5">
      <c r="A557">
        <v>555</v>
      </c>
      <c r="B557">
        <v>7876.36363636363</v>
      </c>
      <c r="C557">
        <v>10516.3636363636</v>
      </c>
      <c r="D557">
        <v>1139.32380442591</v>
      </c>
      <c r="E557">
        <v>112.295731698639</v>
      </c>
    </row>
    <row r="558" spans="1:5">
      <c r="A558">
        <v>556</v>
      </c>
      <c r="B558">
        <v>7876.36363636363</v>
      </c>
      <c r="C558">
        <v>10516.3636363636</v>
      </c>
      <c r="D558">
        <v>1139.32381108354</v>
      </c>
      <c r="E558">
        <v>112.295738356268</v>
      </c>
    </row>
    <row r="559" spans="1:5">
      <c r="A559">
        <v>557</v>
      </c>
      <c r="B559">
        <v>7876.36363636363</v>
      </c>
      <c r="C559">
        <v>10516.3636363636</v>
      </c>
      <c r="D559">
        <v>1139.32373191585</v>
      </c>
      <c r="E559">
        <v>112.295659188579</v>
      </c>
    </row>
    <row r="560" spans="1:5">
      <c r="A560">
        <v>558</v>
      </c>
      <c r="B560">
        <v>7876.36363636363</v>
      </c>
      <c r="C560">
        <v>10516.3636363636</v>
      </c>
      <c r="D560">
        <v>1139.32373942876</v>
      </c>
      <c r="E560">
        <v>112.295666701487</v>
      </c>
    </row>
    <row r="561" spans="1:5">
      <c r="A561">
        <v>559</v>
      </c>
      <c r="B561">
        <v>7876.36363636363</v>
      </c>
      <c r="C561">
        <v>10516.3636363636</v>
      </c>
      <c r="D561">
        <v>1139.32374395574</v>
      </c>
      <c r="E561">
        <v>112.295671228468</v>
      </c>
    </row>
    <row r="562" spans="1:5">
      <c r="A562">
        <v>560</v>
      </c>
      <c r="B562">
        <v>7876.36363636363</v>
      </c>
      <c r="C562">
        <v>10516.3636363636</v>
      </c>
      <c r="D562">
        <v>1139.32368666395</v>
      </c>
      <c r="E562">
        <v>112.29561393668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6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0.178023063136656</v>
      </c>
      <c r="I2">
        <v>0.14618990775891</v>
      </c>
      <c r="J2">
        <v>0</v>
      </c>
      <c r="K2">
        <v>3.10046411187079</v>
      </c>
    </row>
    <row r="3" spans="1:11">
      <c r="A3">
        <v>1</v>
      </c>
      <c r="B3">
        <v>1</v>
      </c>
      <c r="C3">
        <v>47.3</v>
      </c>
      <c r="D3">
        <v>0.625432948717558</v>
      </c>
      <c r="E3">
        <v>31.2977930392221</v>
      </c>
      <c r="F3">
        <v>569.200889711064</v>
      </c>
      <c r="G3">
        <v>20590.9556818182</v>
      </c>
      <c r="H3">
        <v>0.175214261009732</v>
      </c>
      <c r="I3">
        <v>0.141018152627214</v>
      </c>
      <c r="J3">
        <v>3.61033477041851</v>
      </c>
      <c r="K3">
        <v>3.10046411187079</v>
      </c>
    </row>
    <row r="4" spans="1:11">
      <c r="A4">
        <v>2</v>
      </c>
      <c r="B4">
        <v>1.14872798434442</v>
      </c>
      <c r="C4">
        <v>51.1</v>
      </c>
      <c r="D4">
        <v>0.625569830884031</v>
      </c>
      <c r="E4">
        <v>31.7402472111517</v>
      </c>
      <c r="F4">
        <v>526.872839204175</v>
      </c>
      <c r="G4">
        <v>20236.2647727273</v>
      </c>
      <c r="H4">
        <v>0.175214261009732</v>
      </c>
      <c r="I4">
        <v>0.141118823300009</v>
      </c>
      <c r="J4">
        <v>4.00322887601594</v>
      </c>
      <c r="K4">
        <v>3.10046411187079</v>
      </c>
    </row>
    <row r="5" spans="1:11">
      <c r="A5">
        <v>3</v>
      </c>
      <c r="B5">
        <v>1.27686703096539</v>
      </c>
      <c r="C5">
        <v>54.9</v>
      </c>
      <c r="D5">
        <v>0.625687763970992</v>
      </c>
      <c r="E5">
        <v>32.1825515680964</v>
      </c>
      <c r="F5">
        <v>490.404409532483</v>
      </c>
      <c r="G5">
        <v>19881.5738636364</v>
      </c>
      <c r="H5">
        <v>0.175214261009732</v>
      </c>
      <c r="I5">
        <v>0.141216268601982</v>
      </c>
      <c r="J5">
        <v>4.34184097408957</v>
      </c>
      <c r="K5">
        <v>3.10046411187079</v>
      </c>
    </row>
    <row r="6" spans="1:11">
      <c r="A6">
        <v>4</v>
      </c>
      <c r="B6">
        <v>1.38841567291312</v>
      </c>
      <c r="C6">
        <v>58.7</v>
      </c>
      <c r="D6">
        <v>0.625790428038177</v>
      </c>
      <c r="E6">
        <v>32.6247154262964</v>
      </c>
      <c r="F6">
        <v>458.65761641113</v>
      </c>
      <c r="G6">
        <v>19526.8829545455</v>
      </c>
      <c r="H6">
        <v>0.175214261009732</v>
      </c>
      <c r="I6">
        <v>0.141310495205615</v>
      </c>
      <c r="J6">
        <v>4.63670768027357</v>
      </c>
      <c r="K6">
        <v>3.10046411187079</v>
      </c>
    </row>
    <row r="7" spans="1:11">
      <c r="A7">
        <v>5</v>
      </c>
      <c r="B7">
        <v>1.4864</v>
      </c>
      <c r="C7">
        <v>62.5</v>
      </c>
      <c r="D7">
        <v>0.625880608154791</v>
      </c>
      <c r="E7">
        <v>33.0667480358642</v>
      </c>
      <c r="F7">
        <v>430.771233333334</v>
      </c>
      <c r="G7">
        <v>19172.1920454546</v>
      </c>
      <c r="H7">
        <v>0.175214261009732</v>
      </c>
      <c r="I7">
        <v>0.141401509545501</v>
      </c>
      <c r="J7">
        <v>4.89580314067045</v>
      </c>
      <c r="K7">
        <v>3.10046411187079</v>
      </c>
    </row>
    <row r="8" spans="1:11">
      <c r="A8">
        <v>6</v>
      </c>
      <c r="B8">
        <v>1.57315233785822</v>
      </c>
      <c r="C8">
        <v>66.3</v>
      </c>
      <c r="D8">
        <v>0.625960450882473</v>
      </c>
      <c r="E8">
        <v>33.5086585842499</v>
      </c>
      <c r="F8">
        <v>406.081479386627</v>
      </c>
      <c r="G8">
        <v>18817.5011363636</v>
      </c>
      <c r="H8">
        <v>0.175214261009732</v>
      </c>
      <c r="I8">
        <v>0.141489317820597</v>
      </c>
      <c r="J8">
        <v>5.12527337292309</v>
      </c>
      <c r="K8">
        <v>3.10046411187079</v>
      </c>
    </row>
    <row r="9" spans="1:11">
      <c r="A9">
        <v>7</v>
      </c>
      <c r="B9">
        <v>1.65049928673324</v>
      </c>
      <c r="C9">
        <v>70.1</v>
      </c>
      <c r="D9">
        <v>0.626031637337253</v>
      </c>
      <c r="E9">
        <v>33.9504561996488</v>
      </c>
      <c r="F9">
        <v>384.068503328578</v>
      </c>
      <c r="G9">
        <v>18462.8102272727</v>
      </c>
      <c r="H9">
        <v>0.175214261009732</v>
      </c>
      <c r="I9">
        <v>0.141573925996387</v>
      </c>
      <c r="J9">
        <v>5.3299317631401</v>
      </c>
      <c r="K9">
        <v>3.10046411187079</v>
      </c>
    </row>
    <row r="10" spans="1:11">
      <c r="A10">
        <v>8</v>
      </c>
      <c r="B10">
        <v>1.71989174560217</v>
      </c>
      <c r="C10">
        <v>73.9</v>
      </c>
      <c r="D10">
        <v>0.626095502857577</v>
      </c>
      <c r="E10">
        <v>34.3921499543553</v>
      </c>
      <c r="F10">
        <v>364.319378664863</v>
      </c>
      <c r="G10">
        <v>18108.1193181818</v>
      </c>
      <c r="H10">
        <v>0.175214261009732</v>
      </c>
      <c r="I10">
        <v>0.141655339806956</v>
      </c>
      <c r="J10">
        <v>5.51360168963807</v>
      </c>
      <c r="K10">
        <v>3.10046411187079</v>
      </c>
    </row>
    <row r="11" spans="1:11">
      <c r="A11">
        <v>9</v>
      </c>
      <c r="B11">
        <v>1.78249678249678</v>
      </c>
      <c r="C11">
        <v>77.7</v>
      </c>
      <c r="D11">
        <v>0.62615312155738</v>
      </c>
      <c r="E11">
        <v>34.8337488680645</v>
      </c>
      <c r="F11">
        <v>346.501957314457</v>
      </c>
      <c r="G11">
        <v>17753.4284090909</v>
      </c>
      <c r="H11">
        <v>0.175214261009732</v>
      </c>
      <c r="I11">
        <v>0.141733564756973</v>
      </c>
      <c r="J11">
        <v>5.67935860846317</v>
      </c>
      <c r="K11">
        <v>3.10046411187079</v>
      </c>
    </row>
    <row r="12" spans="1:11">
      <c r="A12">
        <v>10</v>
      </c>
      <c r="B12">
        <v>1.83926380368098</v>
      </c>
      <c r="C12">
        <v>81.5</v>
      </c>
      <c r="D12">
        <v>0.626205367225054</v>
      </c>
      <c r="E12">
        <v>35.2752619111259</v>
      </c>
      <c r="F12">
        <v>330.346037832311</v>
      </c>
      <c r="G12">
        <v>17398.7375</v>
      </c>
      <c r="H12">
        <v>0.175214261009732</v>
      </c>
      <c r="I12">
        <v>0.141808606123588</v>
      </c>
      <c r="J12">
        <v>5.82413058106775</v>
      </c>
      <c r="K12">
        <v>3.10046411187079</v>
      </c>
    </row>
    <row r="13" spans="1:11">
      <c r="A13">
        <v>11</v>
      </c>
      <c r="B13">
        <v>1.89097303634232</v>
      </c>
      <c r="C13">
        <v>85.3</v>
      </c>
      <c r="D13">
        <v>0.626252957944612</v>
      </c>
      <c r="E13">
        <v>35.7166980077507</v>
      </c>
      <c r="F13">
        <v>315.629567213755</v>
      </c>
      <c r="G13">
        <v>17044.0465909091</v>
      </c>
      <c r="H13">
        <v>0.175214261009732</v>
      </c>
      <c r="I13">
        <v>0.141880468958247</v>
      </c>
      <c r="J13">
        <v>5.95604285141477</v>
      </c>
      <c r="K13">
        <v>3.10046411187079</v>
      </c>
    </row>
    <row r="14" spans="1:11">
      <c r="A14">
        <v>12</v>
      </c>
      <c r="B14">
        <v>1.93827160493827</v>
      </c>
      <c r="C14">
        <v>89.1</v>
      </c>
      <c r="D14">
        <v>0.626296489298641</v>
      </c>
      <c r="E14">
        <v>36.1580660391772</v>
      </c>
      <c r="F14">
        <v>302.168373550318</v>
      </c>
      <c r="G14">
        <v>16689.3556818182</v>
      </c>
      <c r="H14">
        <v>0.175214261009732</v>
      </c>
      <c r="I14">
        <v>0.141949158088416</v>
      </c>
      <c r="J14">
        <v>6.07673748397564</v>
      </c>
      <c r="K14">
        <v>3.10046411187079</v>
      </c>
    </row>
    <row r="15" spans="1:11">
      <c r="A15">
        <v>13</v>
      </c>
      <c r="B15">
        <v>2</v>
      </c>
      <c r="C15">
        <v>94.6</v>
      </c>
      <c r="D15">
        <v>0.625432948717558</v>
      </c>
      <c r="E15">
        <v>36.6639552870281</v>
      </c>
      <c r="F15">
        <v>284.600444855532</v>
      </c>
      <c r="G15">
        <v>10295.4778409091</v>
      </c>
      <c r="H15">
        <v>0.175528569722061</v>
      </c>
      <c r="I15">
        <v>0.141602120234321</v>
      </c>
      <c r="J15">
        <v>5.90831601120252</v>
      </c>
      <c r="K15">
        <v>3.10046411187079</v>
      </c>
    </row>
    <row r="16" spans="1:11">
      <c r="A16">
        <v>14</v>
      </c>
      <c r="B16">
        <v>2.19532508685863</v>
      </c>
      <c r="C16">
        <v>101.809641233924</v>
      </c>
      <c r="D16">
        <v>0.624716538823476</v>
      </c>
      <c r="E16">
        <v>37.3635161575045</v>
      </c>
      <c r="F16">
        <v>264.446488142247</v>
      </c>
      <c r="G16">
        <v>8097.6042420804</v>
      </c>
      <c r="H16">
        <v>0.175839230774311</v>
      </c>
      <c r="I16">
        <v>0.141557763653919</v>
      </c>
      <c r="J16">
        <v>5.92993629058113</v>
      </c>
      <c r="K16">
        <v>3.10046411187079</v>
      </c>
    </row>
    <row r="17" spans="1:11">
      <c r="A17">
        <v>15</v>
      </c>
      <c r="B17">
        <v>2.39564082285356</v>
      </c>
      <c r="C17">
        <v>109.269536593538</v>
      </c>
      <c r="D17">
        <v>0.624602961862449</v>
      </c>
      <c r="E17">
        <v>38.1793696268888</v>
      </c>
      <c r="F17">
        <v>246.392571275218</v>
      </c>
      <c r="G17">
        <v>7441.93281422957</v>
      </c>
      <c r="H17">
        <v>0.175952558451533</v>
      </c>
      <c r="I17">
        <v>0.141637970881889</v>
      </c>
      <c r="J17">
        <v>6.18887741142217</v>
      </c>
      <c r="K17">
        <v>3.10046411187079</v>
      </c>
    </row>
    <row r="18" spans="1:11">
      <c r="A18">
        <v>16</v>
      </c>
      <c r="B18">
        <v>2.56284147418009</v>
      </c>
      <c r="C18">
        <v>115.752880865341</v>
      </c>
      <c r="D18">
        <v>0.624516614492445</v>
      </c>
      <c r="E18">
        <v>38.8882047865922</v>
      </c>
      <c r="F18">
        <v>232.592069260496</v>
      </c>
      <c r="G18">
        <v>6954.1768091684</v>
      </c>
      <c r="H18">
        <v>0.176050795283035</v>
      </c>
      <c r="I18">
        <v>0.141708451143672</v>
      </c>
      <c r="J18">
        <v>6.39875985005818</v>
      </c>
      <c r="K18">
        <v>3.10046411187079</v>
      </c>
    </row>
    <row r="19" spans="1:11">
      <c r="A19">
        <v>17</v>
      </c>
      <c r="B19">
        <v>2.59236124736678</v>
      </c>
      <c r="C19">
        <v>117.593327146288</v>
      </c>
      <c r="D19">
        <v>0.624576044202443</v>
      </c>
      <c r="E19">
        <v>39.1051444967515</v>
      </c>
      <c r="F19">
        <v>228.951784397089</v>
      </c>
      <c r="G19">
        <v>6906.762793993</v>
      </c>
      <c r="H19">
        <v>0.176043910934288</v>
      </c>
      <c r="I19">
        <v>0.141737997178054</v>
      </c>
      <c r="J19">
        <v>6.47838713186906</v>
      </c>
      <c r="K19">
        <v>3.10046411187079</v>
      </c>
    </row>
    <row r="20" spans="1:11">
      <c r="A20">
        <v>18</v>
      </c>
      <c r="B20">
        <v>2.72621377909076</v>
      </c>
      <c r="C20">
        <v>122.745852647333</v>
      </c>
      <c r="D20">
        <v>0.624488742876366</v>
      </c>
      <c r="E20">
        <v>39.6634877815119</v>
      </c>
      <c r="F20">
        <v>219.341032732794</v>
      </c>
      <c r="G20">
        <v>6541.47883441237</v>
      </c>
      <c r="H20">
        <v>0.176132411540867</v>
      </c>
      <c r="I20">
        <v>0.141790913200026</v>
      </c>
      <c r="J20">
        <v>6.62687573994933</v>
      </c>
      <c r="K20">
        <v>3.10046411187079</v>
      </c>
    </row>
    <row r="21" spans="1:11">
      <c r="A21">
        <v>19</v>
      </c>
      <c r="B21">
        <v>2.75139554179333</v>
      </c>
      <c r="C21">
        <v>124.573265469067</v>
      </c>
      <c r="D21">
        <v>0.624544702114995</v>
      </c>
      <c r="E21">
        <v>39.878813881569</v>
      </c>
      <c r="F21">
        <v>216.123435329056</v>
      </c>
      <c r="G21">
        <v>6492.61715641172</v>
      </c>
      <c r="H21">
        <v>0.176125647247071</v>
      </c>
      <c r="I21">
        <v>0.141818975258377</v>
      </c>
      <c r="J21">
        <v>6.69853538746647</v>
      </c>
      <c r="K21">
        <v>3.10046411187079</v>
      </c>
    </row>
    <row r="22" spans="1:11">
      <c r="A22">
        <v>20</v>
      </c>
      <c r="B22">
        <v>2.86545632433494</v>
      </c>
      <c r="C22">
        <v>128.947691311359</v>
      </c>
      <c r="D22">
        <v>0.624462538026598</v>
      </c>
      <c r="E22">
        <v>40.3499896104166</v>
      </c>
      <c r="F22">
        <v>208.79165659759</v>
      </c>
      <c r="G22">
        <v>6202.43107642028</v>
      </c>
      <c r="H22">
        <v>0.176206623224974</v>
      </c>
      <c r="I22">
        <v>0.141862418977664</v>
      </c>
      <c r="J22">
        <v>6.81659530811346</v>
      </c>
      <c r="K22">
        <v>3.10046411187079</v>
      </c>
    </row>
    <row r="23" spans="1:11">
      <c r="A23">
        <v>21</v>
      </c>
      <c r="B23">
        <v>2.88722331156192</v>
      </c>
      <c r="C23">
        <v>130.757708051869</v>
      </c>
      <c r="D23">
        <v>0.624515765308779</v>
      </c>
      <c r="E23">
        <v>40.5632394658843</v>
      </c>
      <c r="F23">
        <v>205.901453034443</v>
      </c>
      <c r="G23">
        <v>6153.12154845272</v>
      </c>
      <c r="H23">
        <v>0.176199898186278</v>
      </c>
      <c r="I23">
        <v>0.141889203648343</v>
      </c>
      <c r="J23">
        <v>6.88183565658567</v>
      </c>
      <c r="K23">
        <v>3.10046411187079</v>
      </c>
    </row>
    <row r="24" spans="1:11">
      <c r="A24">
        <v>22</v>
      </c>
      <c r="B24">
        <v>2.98593453343433</v>
      </c>
      <c r="C24">
        <v>134.434913942909</v>
      </c>
      <c r="D24">
        <v>0.624438280297038</v>
      </c>
      <c r="E24">
        <v>40.9565294071408</v>
      </c>
      <c r="F24">
        <v>200.269418811596</v>
      </c>
      <c r="G24">
        <v>5922.36824723246</v>
      </c>
      <c r="H24">
        <v>0.176273748852084</v>
      </c>
      <c r="I24">
        <v>0.141924660034326</v>
      </c>
      <c r="J24">
        <v>6.97474690661674</v>
      </c>
      <c r="K24">
        <v>3.10046411187079</v>
      </c>
    </row>
    <row r="25" spans="1:11">
      <c r="A25">
        <v>23</v>
      </c>
      <c r="B25">
        <v>3.00498949557554</v>
      </c>
      <c r="C25">
        <v>136.225949435771</v>
      </c>
      <c r="D25">
        <v>0.624489092261745</v>
      </c>
      <c r="E25">
        <v>41.1674960943872</v>
      </c>
      <c r="F25">
        <v>197.636369537856</v>
      </c>
      <c r="G25">
        <v>5872.91164275379</v>
      </c>
      <c r="H25">
        <v>0.176267127147358</v>
      </c>
      <c r="I25">
        <v>0.141950320448524</v>
      </c>
      <c r="J25">
        <v>7.03481668025521</v>
      </c>
      <c r="K25">
        <v>3.10046411187079</v>
      </c>
    </row>
    <row r="26" spans="1:11">
      <c r="A26">
        <v>24</v>
      </c>
      <c r="B26">
        <v>3.09221693963232</v>
      </c>
      <c r="C26">
        <v>139.320841634491</v>
      </c>
      <c r="D26">
        <v>0.624414828880716</v>
      </c>
      <c r="E26">
        <v>41.4956698823977</v>
      </c>
      <c r="F26">
        <v>193.246048239979</v>
      </c>
      <c r="G26">
        <v>5687.17407384787</v>
      </c>
      <c r="H26">
        <v>0.176335228031933</v>
      </c>
      <c r="I26">
        <v>0.141979316118318</v>
      </c>
      <c r="J26">
        <v>7.10892678834953</v>
      </c>
      <c r="K26">
        <v>3.10046411187079</v>
      </c>
    </row>
    <row r="27" spans="1:11">
      <c r="A27">
        <v>25</v>
      </c>
      <c r="B27">
        <v>3.09081375233744</v>
      </c>
      <c r="C27">
        <v>137.89993430729</v>
      </c>
      <c r="D27">
        <v>0.624374848573169</v>
      </c>
      <c r="E27">
        <v>41.3282072305135</v>
      </c>
      <c r="F27">
        <v>195.23723646843</v>
      </c>
      <c r="G27">
        <v>5756.12194711817</v>
      </c>
      <c r="H27">
        <v>0.176340438044064</v>
      </c>
      <c r="I27">
        <v>0.141963797802059</v>
      </c>
      <c r="J27">
        <v>7.07679553673046</v>
      </c>
      <c r="K27">
        <v>3.10046411187079</v>
      </c>
    </row>
    <row r="28" spans="1:11">
      <c r="A28">
        <v>26</v>
      </c>
      <c r="B28">
        <v>3.30501210537116</v>
      </c>
      <c r="C28">
        <v>142.900914431149</v>
      </c>
      <c r="D28">
        <v>0.623919824039881</v>
      </c>
      <c r="E28">
        <v>41.7780815906512</v>
      </c>
      <c r="F28">
        <v>188.404687195373</v>
      </c>
      <c r="G28">
        <v>5239.44602665655</v>
      </c>
      <c r="H28">
        <v>0.176625700626971</v>
      </c>
      <c r="I28">
        <v>0.141971007659337</v>
      </c>
      <c r="J28">
        <v>7.08771486139889</v>
      </c>
      <c r="K28">
        <v>3.10046411187079</v>
      </c>
    </row>
    <row r="29" spans="1:11">
      <c r="A29">
        <v>27</v>
      </c>
      <c r="B29">
        <v>3.63556699161105</v>
      </c>
      <c r="C29">
        <v>154.889242342306</v>
      </c>
      <c r="D29">
        <v>0.623779052516889</v>
      </c>
      <c r="E29">
        <v>43.066641661538</v>
      </c>
      <c r="F29">
        <v>173.822285371072</v>
      </c>
      <c r="G29">
        <v>4774.97267878456</v>
      </c>
      <c r="H29">
        <v>0.176847832237838</v>
      </c>
      <c r="I29">
        <v>0.142101279737904</v>
      </c>
      <c r="J29">
        <v>7.39653623512846</v>
      </c>
      <c r="K29">
        <v>3.10046411187079</v>
      </c>
    </row>
    <row r="30" spans="1:11">
      <c r="A30">
        <v>28</v>
      </c>
      <c r="B30">
        <v>3.90779487003091</v>
      </c>
      <c r="C30">
        <v>161.764054817755</v>
      </c>
      <c r="D30">
        <v>0.62356640082156</v>
      </c>
      <c r="E30">
        <v>43.7670065816989</v>
      </c>
      <c r="F30">
        <v>166.435010012981</v>
      </c>
      <c r="G30">
        <v>4520.65442543577</v>
      </c>
      <c r="H30">
        <v>0.177056860891875</v>
      </c>
      <c r="I30">
        <v>0.142168917114423</v>
      </c>
      <c r="J30">
        <v>7.55802251423432</v>
      </c>
      <c r="K30">
        <v>3.10046411187079</v>
      </c>
    </row>
    <row r="31" spans="1:11">
      <c r="A31">
        <v>29</v>
      </c>
      <c r="B31">
        <v>4.17126996674763</v>
      </c>
      <c r="C31">
        <v>167.946804488756</v>
      </c>
      <c r="D31">
        <v>0.62336450843874</v>
      </c>
      <c r="E31">
        <v>44.3892899106973</v>
      </c>
      <c r="F31">
        <v>160.307915147834</v>
      </c>
      <c r="G31">
        <v>4309.98012127108</v>
      </c>
      <c r="H31">
        <v>0.1772599431728</v>
      </c>
      <c r="I31">
        <v>0.142228231855185</v>
      </c>
      <c r="J31">
        <v>7.69805569051145</v>
      </c>
      <c r="K31">
        <v>3.10046411187079</v>
      </c>
    </row>
    <row r="32" spans="1:11">
      <c r="A32">
        <v>30</v>
      </c>
      <c r="B32">
        <v>4.37761378739553</v>
      </c>
      <c r="C32">
        <v>179.59819227187</v>
      </c>
      <c r="D32">
        <v>0.62349798716569</v>
      </c>
      <c r="E32">
        <v>45.7039892641702</v>
      </c>
      <c r="F32">
        <v>149.907979266171</v>
      </c>
      <c r="G32">
        <v>4052.91217470174</v>
      </c>
      <c r="H32">
        <v>0.177336981038998</v>
      </c>
      <c r="I32">
        <v>0.142373648591409</v>
      </c>
      <c r="J32">
        <v>8.00076096233857</v>
      </c>
      <c r="K32">
        <v>3.10046411187079</v>
      </c>
    </row>
    <row r="33" spans="1:11">
      <c r="A33">
        <v>31</v>
      </c>
      <c r="B33">
        <v>4.45369246181025</v>
      </c>
      <c r="C33">
        <v>183.638154368657</v>
      </c>
      <c r="D33">
        <v>0.623539179780785</v>
      </c>
      <c r="E33">
        <v>46.1592792712706</v>
      </c>
      <c r="F33">
        <v>146.610066823502</v>
      </c>
      <c r="G33">
        <v>3975.02344829701</v>
      </c>
      <c r="H33">
        <v>0.177364428844276</v>
      </c>
      <c r="I33">
        <v>0.142424715331235</v>
      </c>
      <c r="J33">
        <v>8.10429744351291</v>
      </c>
      <c r="K33">
        <v>3.10046411187079</v>
      </c>
    </row>
    <row r="34" spans="1:11">
      <c r="A34">
        <v>32</v>
      </c>
      <c r="B34">
        <v>4.45517702294573</v>
      </c>
      <c r="C34">
        <v>184.831903719752</v>
      </c>
      <c r="D34">
        <v>0.623583819900587</v>
      </c>
      <c r="E34">
        <v>46.3039238564683</v>
      </c>
      <c r="F34">
        <v>145.663175791097</v>
      </c>
      <c r="G34">
        <v>3958.73586856137</v>
      </c>
      <c r="H34">
        <v>0.177350889722129</v>
      </c>
      <c r="I34">
        <v>0.142442017489719</v>
      </c>
      <c r="J34">
        <v>8.13716585328813</v>
      </c>
      <c r="K34">
        <v>3.10046411187079</v>
      </c>
    </row>
    <row r="35" spans="1:11">
      <c r="A35">
        <v>33</v>
      </c>
      <c r="B35">
        <v>4.67686617509098</v>
      </c>
      <c r="C35">
        <v>188.579588172221</v>
      </c>
      <c r="D35">
        <v>0.623372874149254</v>
      </c>
      <c r="E35">
        <v>46.648477410759</v>
      </c>
      <c r="F35">
        <v>142.768378827647</v>
      </c>
      <c r="G35">
        <v>3838.93223807664</v>
      </c>
      <c r="H35">
        <v>0.177542154600496</v>
      </c>
      <c r="I35">
        <v>0.142470904909791</v>
      </c>
      <c r="J35">
        <v>8.20475701035744</v>
      </c>
      <c r="K35">
        <v>3.10046411187079</v>
      </c>
    </row>
    <row r="36" spans="1:11">
      <c r="A36">
        <v>34</v>
      </c>
      <c r="B36">
        <v>4.85493540376022</v>
      </c>
      <c r="C36">
        <v>192.901951318569</v>
      </c>
      <c r="D36">
        <v>0.623255506945276</v>
      </c>
      <c r="E36">
        <v>47.0830160180326</v>
      </c>
      <c r="F36">
        <v>139.569361011133</v>
      </c>
      <c r="G36">
        <v>3725.01154602705</v>
      </c>
      <c r="H36">
        <v>0.177682954962455</v>
      </c>
      <c r="I36">
        <v>0.142511589741248</v>
      </c>
      <c r="J36">
        <v>8.28931917752941</v>
      </c>
      <c r="K36">
        <v>3.10046411187079</v>
      </c>
    </row>
    <row r="37" spans="1:11">
      <c r="A37">
        <v>35</v>
      </c>
      <c r="B37">
        <v>4.98328905227661</v>
      </c>
      <c r="C37">
        <v>193.42930071706</v>
      </c>
      <c r="D37">
        <v>0.623126297610316</v>
      </c>
      <c r="E37">
        <v>47.0983615630612</v>
      </c>
      <c r="F37">
        <v>139.188850828321</v>
      </c>
      <c r="G37">
        <v>3723.72339151353</v>
      </c>
      <c r="H37">
        <v>0.177779530048668</v>
      </c>
      <c r="I37">
        <v>0.142514664670234</v>
      </c>
      <c r="J37">
        <v>8.3084494286282</v>
      </c>
      <c r="K37">
        <v>3.10046411187079</v>
      </c>
    </row>
    <row r="38" spans="1:11">
      <c r="A38">
        <v>36</v>
      </c>
      <c r="B38">
        <v>5.00045593860917</v>
      </c>
      <c r="C38">
        <v>192.243906645928</v>
      </c>
      <c r="D38">
        <v>0.623075500507635</v>
      </c>
      <c r="E38">
        <v>46.9528247314002</v>
      </c>
      <c r="F38">
        <v>140.047102418284</v>
      </c>
      <c r="G38">
        <v>3750.25118836803</v>
      </c>
      <c r="H38">
        <v>0.177796797791451</v>
      </c>
      <c r="I38">
        <v>0.142499580838481</v>
      </c>
      <c r="J38">
        <v>8.284679251431</v>
      </c>
      <c r="K38">
        <v>3.10046411187079</v>
      </c>
    </row>
    <row r="39" spans="1:11">
      <c r="A39">
        <v>37</v>
      </c>
      <c r="B39">
        <v>5.1353517541355</v>
      </c>
      <c r="C39">
        <v>196.463411544698</v>
      </c>
      <c r="D39">
        <v>0.623014725265223</v>
      </c>
      <c r="E39">
        <v>47.3918127494848</v>
      </c>
      <c r="F39">
        <v>137.039267880207</v>
      </c>
      <c r="G39">
        <v>3641.00158350702</v>
      </c>
      <c r="H39">
        <v>0.17790235887951</v>
      </c>
      <c r="I39">
        <v>0.142540300514124</v>
      </c>
      <c r="J39">
        <v>8.36432514246687</v>
      </c>
      <c r="K39">
        <v>3.10046411187079</v>
      </c>
    </row>
    <row r="40" spans="1:11">
      <c r="A40">
        <v>38</v>
      </c>
      <c r="B40">
        <v>5.15555610507193</v>
      </c>
      <c r="C40">
        <v>195.347949004589</v>
      </c>
      <c r="D40">
        <v>0.622964039500471</v>
      </c>
      <c r="E40">
        <v>47.2538687018457</v>
      </c>
      <c r="F40">
        <v>137.821780164689</v>
      </c>
      <c r="G40">
        <v>3665.59508589889</v>
      </c>
      <c r="H40">
        <v>0.177920687544572</v>
      </c>
      <c r="I40">
        <v>0.14252603114088</v>
      </c>
      <c r="J40">
        <v>8.34266016130199</v>
      </c>
      <c r="K40">
        <v>3.10046411187079</v>
      </c>
    </row>
    <row r="41" spans="1:11">
      <c r="A41">
        <v>39</v>
      </c>
      <c r="B41">
        <v>5.26039329009955</v>
      </c>
      <c r="C41">
        <v>198.77576548195</v>
      </c>
      <c r="D41">
        <v>0.622921978166206</v>
      </c>
      <c r="E41">
        <v>47.6120099283975</v>
      </c>
      <c r="F41">
        <v>135.445093208699</v>
      </c>
      <c r="G41">
        <v>3579.56637029985</v>
      </c>
      <c r="H41">
        <v>0.17800298404749</v>
      </c>
      <c r="I41">
        <v>0.142559299186131</v>
      </c>
      <c r="J41">
        <v>8.4066613579221</v>
      </c>
      <c r="K41">
        <v>3.10046411187079</v>
      </c>
    </row>
    <row r="42" spans="1:11">
      <c r="A42">
        <v>40</v>
      </c>
      <c r="B42">
        <v>5.3216354563062</v>
      </c>
      <c r="C42">
        <v>200.397506156367</v>
      </c>
      <c r="D42">
        <v>0.622897755975146</v>
      </c>
      <c r="E42">
        <v>47.7797365790551</v>
      </c>
      <c r="F42">
        <v>134.348987668168</v>
      </c>
      <c r="G42">
        <v>3546.0699562407</v>
      </c>
      <c r="H42">
        <v>0.178045343677171</v>
      </c>
      <c r="I42">
        <v>0.142576134084722</v>
      </c>
      <c r="J42">
        <v>8.44135786992917</v>
      </c>
      <c r="K42">
        <v>3.10046411187079</v>
      </c>
    </row>
    <row r="43" spans="1:11">
      <c r="A43">
        <v>41</v>
      </c>
      <c r="B43">
        <v>5.65199651814392</v>
      </c>
      <c r="C43">
        <v>213.193641634458</v>
      </c>
      <c r="D43">
        <v>0.622897242020173</v>
      </c>
      <c r="E43">
        <v>49.1664219342564</v>
      </c>
      <c r="F43">
        <v>126.285201926875</v>
      </c>
      <c r="G43">
        <v>3324.43793451549</v>
      </c>
      <c r="H43">
        <v>0.178244728080948</v>
      </c>
      <c r="I43">
        <v>0.142722587635618</v>
      </c>
      <c r="J43">
        <v>8.7152415312396</v>
      </c>
      <c r="K43">
        <v>3.10046411187079</v>
      </c>
    </row>
    <row r="44" spans="1:11">
      <c r="A44">
        <v>42</v>
      </c>
      <c r="B44">
        <v>5.91033577480404</v>
      </c>
      <c r="C44">
        <v>224.790990317089</v>
      </c>
      <c r="D44">
        <v>0.622955220094557</v>
      </c>
      <c r="E44">
        <v>50.4444230380708</v>
      </c>
      <c r="F44">
        <v>119.769934041198</v>
      </c>
      <c r="G44">
        <v>3159.89543819978</v>
      </c>
      <c r="H44">
        <v>0.178378659588327</v>
      </c>
      <c r="I44">
        <v>0.142861486786833</v>
      </c>
      <c r="J44">
        <v>8.9580396606522</v>
      </c>
      <c r="K44">
        <v>3.10046411187079</v>
      </c>
    </row>
    <row r="45" spans="1:11">
      <c r="A45">
        <v>43</v>
      </c>
      <c r="B45">
        <v>6.28674242010398</v>
      </c>
      <c r="C45">
        <v>234.655131796372</v>
      </c>
      <c r="D45">
        <v>0.622830395221263</v>
      </c>
      <c r="E45">
        <v>51.4633085665657</v>
      </c>
      <c r="F45">
        <v>114.735194057877</v>
      </c>
      <c r="G45">
        <v>3014.02693207423</v>
      </c>
      <c r="H45">
        <v>0.17863362178363</v>
      </c>
      <c r="I45">
        <v>0.142966211217505</v>
      </c>
      <c r="J45">
        <v>9.15037802105721</v>
      </c>
      <c r="K45">
        <v>3.10046411187079</v>
      </c>
    </row>
    <row r="46" spans="1:11">
      <c r="A46">
        <v>44</v>
      </c>
      <c r="B46">
        <v>6.53944515163973</v>
      </c>
      <c r="C46">
        <v>242.957659912812</v>
      </c>
      <c r="D46">
        <v>0.622825026711831</v>
      </c>
      <c r="E46">
        <v>52.3580316726089</v>
      </c>
      <c r="F46">
        <v>110.814378492923</v>
      </c>
      <c r="G46">
        <v>2923.93366484601</v>
      </c>
      <c r="H46">
        <v>0.178768936240741</v>
      </c>
      <c r="I46">
        <v>0.143065170559837</v>
      </c>
      <c r="J46">
        <v>9.31921255022696</v>
      </c>
      <c r="K46">
        <v>3.10046411187079</v>
      </c>
    </row>
    <row r="47" spans="1:11">
      <c r="A47">
        <v>45</v>
      </c>
      <c r="B47">
        <v>6.69692227944963</v>
      </c>
      <c r="C47">
        <v>246.968044556783</v>
      </c>
      <c r="D47">
        <v>0.622771250187447</v>
      </c>
      <c r="E47">
        <v>52.7685998092073</v>
      </c>
      <c r="F47">
        <v>109.014921876434</v>
      </c>
      <c r="G47">
        <v>2867.71448132897</v>
      </c>
      <c r="H47">
        <v>0.178879117716237</v>
      </c>
      <c r="I47">
        <v>0.143106235854567</v>
      </c>
      <c r="J47">
        <v>9.39081550152892</v>
      </c>
      <c r="K47">
        <v>3.10046411187079</v>
      </c>
    </row>
    <row r="48" spans="1:11">
      <c r="A48">
        <v>46</v>
      </c>
      <c r="B48">
        <v>6.78905173830129</v>
      </c>
      <c r="C48">
        <v>247.149621032605</v>
      </c>
      <c r="D48">
        <v>0.6226936793266</v>
      </c>
      <c r="E48">
        <v>52.7555021614066</v>
      </c>
      <c r="F48">
        <v>108.934830532399</v>
      </c>
      <c r="G48">
        <v>2862.44567117299</v>
      </c>
      <c r="H48">
        <v>0.178949850134893</v>
      </c>
      <c r="I48">
        <v>0.143103167112619</v>
      </c>
      <c r="J48">
        <v>9.3965429890694</v>
      </c>
      <c r="K48">
        <v>3.10046411187079</v>
      </c>
    </row>
    <row r="49" spans="1:11">
      <c r="A49">
        <v>47</v>
      </c>
      <c r="B49">
        <v>6.78228308670821</v>
      </c>
      <c r="C49">
        <v>247.560997090103</v>
      </c>
      <c r="D49">
        <v>0.622713732912668</v>
      </c>
      <c r="E49">
        <v>52.8082562664059</v>
      </c>
      <c r="F49">
        <v>108.753811786976</v>
      </c>
      <c r="G49">
        <v>2862.15264042446</v>
      </c>
      <c r="H49">
        <v>0.178938951852314</v>
      </c>
      <c r="I49">
        <v>0.143110195421923</v>
      </c>
      <c r="J49">
        <v>9.40570933361593</v>
      </c>
      <c r="K49">
        <v>3.10046411187079</v>
      </c>
    </row>
    <row r="50" spans="1:11">
      <c r="A50">
        <v>48</v>
      </c>
      <c r="B50">
        <v>6.99115655104295</v>
      </c>
      <c r="C50">
        <v>259.419926107102</v>
      </c>
      <c r="D50">
        <v>0.622804578569123</v>
      </c>
      <c r="E50">
        <v>54.1263354728311</v>
      </c>
      <c r="F50">
        <v>103.782321147598</v>
      </c>
      <c r="G50">
        <v>2729.53450671485</v>
      </c>
      <c r="H50">
        <v>0.179046860539871</v>
      </c>
      <c r="I50">
        <v>0.143251583845639</v>
      </c>
      <c r="J50">
        <v>9.61285666511304</v>
      </c>
      <c r="K50">
        <v>3.10046411187079</v>
      </c>
    </row>
    <row r="51" spans="1:11">
      <c r="A51">
        <v>49</v>
      </c>
      <c r="B51">
        <v>7.35046494416927</v>
      </c>
      <c r="C51">
        <v>266.798775018224</v>
      </c>
      <c r="D51">
        <v>0.622660800286461</v>
      </c>
      <c r="E51">
        <v>54.8565825660666</v>
      </c>
      <c r="F51">
        <v>100.912015362493</v>
      </c>
      <c r="G51">
        <v>2643.45153452724</v>
      </c>
      <c r="H51">
        <v>0.179298923714676</v>
      </c>
      <c r="I51">
        <v>0.143324946100142</v>
      </c>
      <c r="J51">
        <v>9.74365735849789</v>
      </c>
      <c r="K51">
        <v>3.10046411187079</v>
      </c>
    </row>
    <row r="52" spans="1:11">
      <c r="A52">
        <v>50</v>
      </c>
      <c r="B52">
        <v>7.63779612734204</v>
      </c>
      <c r="C52">
        <v>277.400134173741</v>
      </c>
      <c r="D52">
        <v>0.622682555132396</v>
      </c>
      <c r="E52">
        <v>56.0067832475088</v>
      </c>
      <c r="F52">
        <v>97.0554760671848</v>
      </c>
      <c r="G52">
        <v>2553.06838253129</v>
      </c>
      <c r="H52">
        <v>0.179450223877144</v>
      </c>
      <c r="I52">
        <v>0.143451176155245</v>
      </c>
      <c r="J52">
        <v>9.92917497057382</v>
      </c>
      <c r="K52">
        <v>3.10046411187079</v>
      </c>
    </row>
    <row r="53" spans="1:11">
      <c r="A53">
        <v>51</v>
      </c>
      <c r="B53">
        <v>7.78767683249671</v>
      </c>
      <c r="C53">
        <v>280.659851028197</v>
      </c>
      <c r="D53">
        <v>0.622644416160156</v>
      </c>
      <c r="E53">
        <v>56.3388313388317</v>
      </c>
      <c r="F53">
        <v>95.9282276560049</v>
      </c>
      <c r="G53">
        <v>2528.7662681402</v>
      </c>
      <c r="H53">
        <v>0.1795407633916</v>
      </c>
      <c r="I53">
        <v>0.143487712130953</v>
      </c>
      <c r="J53">
        <v>9.98931100732325</v>
      </c>
      <c r="K53">
        <v>3.10046411187079</v>
      </c>
    </row>
    <row r="54" spans="1:11">
      <c r="A54">
        <v>52</v>
      </c>
      <c r="B54">
        <v>7.85524745081775</v>
      </c>
      <c r="C54">
        <v>280.487688579928</v>
      </c>
      <c r="D54">
        <v>0.622590253750462</v>
      </c>
      <c r="E54">
        <v>56.2942424599871</v>
      </c>
      <c r="F54">
        <v>95.9871080960521</v>
      </c>
      <c r="G54">
        <v>2529.48141414375</v>
      </c>
      <c r="H54">
        <v>0.179591515532513</v>
      </c>
      <c r="I54">
        <v>0.143481966103006</v>
      </c>
      <c r="J54">
        <v>9.99032461847444</v>
      </c>
      <c r="K54">
        <v>3.10046411187079</v>
      </c>
    </row>
    <row r="55" spans="1:11">
      <c r="A55">
        <v>53</v>
      </c>
      <c r="B55">
        <v>7.9745961128701</v>
      </c>
      <c r="C55">
        <v>283.444058983219</v>
      </c>
      <c r="D55">
        <v>0.622556426359518</v>
      </c>
      <c r="E55">
        <v>56.5951734435153</v>
      </c>
      <c r="F55">
        <v>94.9859460096403</v>
      </c>
      <c r="G55">
        <v>2497.35007433239</v>
      </c>
      <c r="H55">
        <v>0.179674106275395</v>
      </c>
      <c r="I55">
        <v>0.14351189820512</v>
      </c>
      <c r="J55">
        <v>10.0372939245499</v>
      </c>
      <c r="K55">
        <v>3.10046411187079</v>
      </c>
    </row>
    <row r="56" spans="1:11">
      <c r="A56">
        <v>54</v>
      </c>
      <c r="B56">
        <v>7.93178853799499</v>
      </c>
      <c r="C56">
        <v>283.873779808463</v>
      </c>
      <c r="D56">
        <v>0.622604129458961</v>
      </c>
      <c r="E56">
        <v>56.6644930324054</v>
      </c>
      <c r="F56">
        <v>94.8421587280768</v>
      </c>
      <c r="G56">
        <v>2498.2907299428</v>
      </c>
      <c r="H56">
        <v>0.179633529164366</v>
      </c>
      <c r="I56">
        <v>0.143521376719264</v>
      </c>
      <c r="J56">
        <v>10.0439515980741</v>
      </c>
      <c r="K56">
        <v>3.10046411187079</v>
      </c>
    </row>
    <row r="57" spans="1:11">
      <c r="A57">
        <v>55</v>
      </c>
      <c r="B57">
        <v>8.11568911307541</v>
      </c>
      <c r="C57">
        <v>291.042383487903</v>
      </c>
      <c r="D57">
        <v>0.62259964366565</v>
      </c>
      <c r="E57">
        <v>57.4317926298667</v>
      </c>
      <c r="F57">
        <v>92.5061214819674</v>
      </c>
      <c r="G57">
        <v>2427.69115948285</v>
      </c>
      <c r="H57">
        <v>0.179756063569683</v>
      </c>
      <c r="I57">
        <v>0.143600438832194</v>
      </c>
      <c r="J57">
        <v>10.1516709375728</v>
      </c>
      <c r="K57">
        <v>3.10046411187079</v>
      </c>
    </row>
    <row r="58" spans="1:11">
      <c r="A58">
        <v>56</v>
      </c>
      <c r="B58">
        <v>8.18086308270646</v>
      </c>
      <c r="C58">
        <v>296.64034057334</v>
      </c>
      <c r="D58">
        <v>0.622662874707627</v>
      </c>
      <c r="E58">
        <v>58.0646441816279</v>
      </c>
      <c r="F58">
        <v>90.7604206201245</v>
      </c>
      <c r="G58">
        <v>2382.41987677923</v>
      </c>
      <c r="H58">
        <v>0.179782152576554</v>
      </c>
      <c r="I58">
        <v>0.143669049926209</v>
      </c>
      <c r="J58">
        <v>10.2337155503066</v>
      </c>
      <c r="K58">
        <v>3.10046411187079</v>
      </c>
    </row>
    <row r="59" spans="1:11">
      <c r="A59">
        <v>57</v>
      </c>
      <c r="B59">
        <v>8.1852799680995</v>
      </c>
      <c r="C59">
        <v>297.440394543732</v>
      </c>
      <c r="D59">
        <v>0.622674643827071</v>
      </c>
      <c r="E59">
        <v>58.1565744152002</v>
      </c>
      <c r="F59">
        <v>90.5162936077763</v>
      </c>
      <c r="G59">
        <v>2376.10255957201</v>
      </c>
      <c r="H59">
        <v>0.179782815527895</v>
      </c>
      <c r="I59">
        <v>0.143679056204278</v>
      </c>
      <c r="J59">
        <v>10.2448309829365</v>
      </c>
      <c r="K59">
        <v>3.10046411187079</v>
      </c>
    </row>
    <row r="60" spans="1:11">
      <c r="A60">
        <v>58</v>
      </c>
      <c r="B60">
        <v>8.47626877282015</v>
      </c>
      <c r="C60">
        <v>310.261628395333</v>
      </c>
      <c r="D60">
        <v>0.622709605824892</v>
      </c>
      <c r="E60">
        <v>59.5517285672755</v>
      </c>
      <c r="F60">
        <v>86.7758034487849</v>
      </c>
      <c r="G60">
        <v>2274.12721634448</v>
      </c>
      <c r="H60">
        <v>0.179952179606059</v>
      </c>
      <c r="I60">
        <v>0.143827237390443</v>
      </c>
      <c r="J60">
        <v>10.4314303842586</v>
      </c>
      <c r="K60">
        <v>3.10046411187079</v>
      </c>
    </row>
    <row r="61" spans="1:11">
      <c r="A61">
        <v>59</v>
      </c>
      <c r="B61">
        <v>8.78737267485974</v>
      </c>
      <c r="C61">
        <v>317.37743795689</v>
      </c>
      <c r="D61">
        <v>0.622634751481082</v>
      </c>
      <c r="E61">
        <v>60.2745808038198</v>
      </c>
      <c r="F61">
        <v>84.8302332284578</v>
      </c>
      <c r="G61">
        <v>2224.43148828148</v>
      </c>
      <c r="H61">
        <v>0.18014990982594</v>
      </c>
      <c r="I61">
        <v>0.143903702778762</v>
      </c>
      <c r="J61">
        <v>10.5432487840664</v>
      </c>
      <c r="K61">
        <v>3.10046411187079</v>
      </c>
    </row>
    <row r="62" spans="1:11">
      <c r="A62">
        <v>60</v>
      </c>
      <c r="B62">
        <v>8.89237660715894</v>
      </c>
      <c r="C62">
        <v>322.72909383922</v>
      </c>
      <c r="D62">
        <v>0.62266432411752</v>
      </c>
      <c r="E62">
        <v>60.86461971564</v>
      </c>
      <c r="F62">
        <v>83.4235357062235</v>
      </c>
      <c r="G62">
        <v>2189.09210883292</v>
      </c>
      <c r="H62">
        <v>0.180203606489226</v>
      </c>
      <c r="I62">
        <v>0.143967629470494</v>
      </c>
      <c r="J62">
        <v>10.6175850925818</v>
      </c>
      <c r="K62">
        <v>3.10046411187079</v>
      </c>
    </row>
    <row r="63" spans="1:11">
      <c r="A63">
        <v>61</v>
      </c>
      <c r="B63">
        <v>9.2357946570608</v>
      </c>
      <c r="C63">
        <v>333.83984667631</v>
      </c>
      <c r="D63">
        <v>0.622634773644875</v>
      </c>
      <c r="E63">
        <v>62.0384358733658</v>
      </c>
      <c r="F63">
        <v>80.6470598143965</v>
      </c>
      <c r="G63">
        <v>2112.40433458341</v>
      </c>
      <c r="H63">
        <v>0.180418060735498</v>
      </c>
      <c r="I63">
        <v>0.144091040039037</v>
      </c>
      <c r="J63">
        <v>10.7716834410598</v>
      </c>
      <c r="K63">
        <v>3.10046411187079</v>
      </c>
    </row>
    <row r="64" spans="1:11">
      <c r="A64">
        <v>62</v>
      </c>
      <c r="B64">
        <v>9.40840789931632</v>
      </c>
      <c r="C64">
        <v>346.431871916363</v>
      </c>
      <c r="D64">
        <v>0.622749458937099</v>
      </c>
      <c r="E64">
        <v>63.4551706645058</v>
      </c>
      <c r="F64">
        <v>77.7157192102499</v>
      </c>
      <c r="G64">
        <v>2039.90215639193</v>
      </c>
      <c r="H64">
        <v>0.180483605843176</v>
      </c>
      <c r="I64">
        <v>0.144245528623989</v>
      </c>
      <c r="J64">
        <v>10.9295311439792</v>
      </c>
      <c r="K64">
        <v>3.10046411187079</v>
      </c>
    </row>
    <row r="65" spans="1:11">
      <c r="A65">
        <v>63</v>
      </c>
      <c r="B65">
        <v>9.66627425951032</v>
      </c>
      <c r="C65">
        <v>356.811037203618</v>
      </c>
      <c r="D65">
        <v>0.622755876530012</v>
      </c>
      <c r="E65">
        <v>64.5717056166249</v>
      </c>
      <c r="F65">
        <v>75.4550708249792</v>
      </c>
      <c r="G65">
        <v>1977.1360818865</v>
      </c>
      <c r="H65">
        <v>0.180640221572138</v>
      </c>
      <c r="I65">
        <v>0.144363441549531</v>
      </c>
      <c r="J65">
        <v>11.0586705941922</v>
      </c>
      <c r="K65">
        <v>3.10046411187079</v>
      </c>
    </row>
    <row r="66" spans="1:11">
      <c r="A66">
        <v>64</v>
      </c>
      <c r="B66">
        <v>9.88807587513854</v>
      </c>
      <c r="C66">
        <v>364.790040634096</v>
      </c>
      <c r="D66">
        <v>0.622761987842276</v>
      </c>
      <c r="E66">
        <v>65.4303215728745</v>
      </c>
      <c r="F66">
        <v>73.8046522227803</v>
      </c>
      <c r="G66">
        <v>1938.81624355352</v>
      </c>
      <c r="H66">
        <v>0.180758705962307</v>
      </c>
      <c r="I66">
        <v>0.144456996989461</v>
      </c>
      <c r="J66">
        <v>11.1605858229847</v>
      </c>
      <c r="K66">
        <v>3.10046411187079</v>
      </c>
    </row>
    <row r="67" spans="1:11">
      <c r="A67">
        <v>65</v>
      </c>
      <c r="B67">
        <v>9.93386519127183</v>
      </c>
      <c r="C67">
        <v>368.771485682934</v>
      </c>
      <c r="D67">
        <v>0.622798387273997</v>
      </c>
      <c r="E67">
        <v>65.8800880715437</v>
      </c>
      <c r="F67">
        <v>73.0078195538188</v>
      </c>
      <c r="G67">
        <v>1918.00267807238</v>
      </c>
      <c r="H67">
        <v>0.180774605909019</v>
      </c>
      <c r="I67">
        <v>0.144505601741321</v>
      </c>
      <c r="J67">
        <v>11.2047898177139</v>
      </c>
      <c r="K67">
        <v>3.10046411187079</v>
      </c>
    </row>
    <row r="68" spans="1:11">
      <c r="A68">
        <v>66</v>
      </c>
      <c r="B68">
        <v>9.99020541767877</v>
      </c>
      <c r="C68">
        <v>368.38682125117</v>
      </c>
      <c r="D68">
        <v>0.622759625052018</v>
      </c>
      <c r="E68">
        <v>65.8140816420177</v>
      </c>
      <c r="F68">
        <v>73.0840533108452</v>
      </c>
      <c r="G68">
        <v>1919.58824598572</v>
      </c>
      <c r="H68">
        <v>0.180818580387692</v>
      </c>
      <c r="I68">
        <v>0.144497765058481</v>
      </c>
      <c r="J68">
        <v>11.204610103024</v>
      </c>
      <c r="K68">
        <v>3.10046411187079</v>
      </c>
    </row>
    <row r="69" spans="1:11">
      <c r="A69">
        <v>67</v>
      </c>
      <c r="B69">
        <v>10.0768446055856</v>
      </c>
      <c r="C69">
        <v>374.354090264969</v>
      </c>
      <c r="D69">
        <v>0.622803630961382</v>
      </c>
      <c r="E69">
        <v>66.4816540417107</v>
      </c>
      <c r="F69">
        <v>71.9190808474324</v>
      </c>
      <c r="G69">
        <v>1890.03348325037</v>
      </c>
      <c r="H69">
        <v>0.180855209278651</v>
      </c>
      <c r="I69">
        <v>0.144570087598637</v>
      </c>
      <c r="J69">
        <v>11.2714413748798</v>
      </c>
      <c r="K69">
        <v>3.10046411187079</v>
      </c>
    </row>
    <row r="70" spans="1:11">
      <c r="A70">
        <v>68</v>
      </c>
      <c r="B70">
        <v>10.272560612679</v>
      </c>
      <c r="C70">
        <v>377.318576824313</v>
      </c>
      <c r="D70">
        <v>0.622734695420299</v>
      </c>
      <c r="E70">
        <v>66.754083501243</v>
      </c>
      <c r="F70">
        <v>71.3540327378828</v>
      </c>
      <c r="G70">
        <v>1872.71895697382</v>
      </c>
      <c r="H70">
        <v>0.180992596451996</v>
      </c>
      <c r="I70">
        <v>0.144596997889296</v>
      </c>
      <c r="J70">
        <v>11.3133829221068</v>
      </c>
      <c r="K70">
        <v>3.10046411187079</v>
      </c>
    </row>
    <row r="71" spans="1:11">
      <c r="A71">
        <v>69</v>
      </c>
      <c r="B71">
        <v>10.2559915199954</v>
      </c>
      <c r="C71">
        <v>377.910077461536</v>
      </c>
      <c r="D71">
        <v>0.622757173920306</v>
      </c>
      <c r="E71">
        <v>66.8320996009489</v>
      </c>
      <c r="F71">
        <v>71.2423502018772</v>
      </c>
      <c r="G71">
        <v>1871.72874452582</v>
      </c>
      <c r="H71">
        <v>0.180972272239359</v>
      </c>
      <c r="I71">
        <v>0.144606468218669</v>
      </c>
      <c r="J71">
        <v>11.3190366849547</v>
      </c>
      <c r="K71">
        <v>3.10046411187079</v>
      </c>
    </row>
    <row r="72" spans="1:11">
      <c r="A72">
        <v>70</v>
      </c>
      <c r="B72">
        <v>10.5053947044205</v>
      </c>
      <c r="C72">
        <v>387.372868959879</v>
      </c>
      <c r="D72">
        <v>0.622756035398773</v>
      </c>
      <c r="E72">
        <v>67.8439576820211</v>
      </c>
      <c r="F72">
        <v>69.5020334171152</v>
      </c>
      <c r="G72">
        <v>1823.81114446992</v>
      </c>
      <c r="H72">
        <v>0.181123264514712</v>
      </c>
      <c r="I72">
        <v>0.144713419067353</v>
      </c>
      <c r="J72">
        <v>11.4270796296626</v>
      </c>
      <c r="K72">
        <v>3.10046411187079</v>
      </c>
    </row>
    <row r="73" spans="1:11">
      <c r="A73">
        <v>71</v>
      </c>
      <c r="B73">
        <v>10.8289508488733</v>
      </c>
      <c r="C73">
        <v>399.064445929418</v>
      </c>
      <c r="D73">
        <v>0.62274834252187</v>
      </c>
      <c r="E73">
        <v>69.0889285376832</v>
      </c>
      <c r="F73">
        <v>67.4657999677956</v>
      </c>
      <c r="G73">
        <v>1768.44554172997</v>
      </c>
      <c r="H73">
        <v>0.181318509775253</v>
      </c>
      <c r="I73">
        <v>0.144845155198337</v>
      </c>
      <c r="J73">
        <v>11.5580058279296</v>
      </c>
      <c r="K73">
        <v>3.10046411187079</v>
      </c>
    </row>
    <row r="74" spans="1:11">
      <c r="A74">
        <v>72</v>
      </c>
      <c r="B74">
        <v>10.9009881670255</v>
      </c>
      <c r="C74">
        <v>407.070429071894</v>
      </c>
      <c r="D74">
        <v>0.622827531199629</v>
      </c>
      <c r="E74">
        <v>70.0006883856333</v>
      </c>
      <c r="F74">
        <v>66.1389286977127</v>
      </c>
      <c r="G74">
        <v>1735.15624126403</v>
      </c>
      <c r="H74">
        <v>0.181332455477471</v>
      </c>
      <c r="I74">
        <v>0.144944363053274</v>
      </c>
      <c r="J74">
        <v>11.6355037462174</v>
      </c>
      <c r="K74">
        <v>3.10046411187079</v>
      </c>
    </row>
    <row r="75" spans="1:11">
      <c r="A75">
        <v>73</v>
      </c>
      <c r="B75">
        <v>11.0321757571781</v>
      </c>
      <c r="C75">
        <v>411.343432427292</v>
      </c>
      <c r="D75">
        <v>0.622816942679358</v>
      </c>
      <c r="E75">
        <v>70.4502014385498</v>
      </c>
      <c r="F75">
        <v>65.4518826870834</v>
      </c>
      <c r="G75">
        <v>1716.27100007167</v>
      </c>
      <c r="H75">
        <v>0.181413973678253</v>
      </c>
      <c r="I75">
        <v>0.144991705331303</v>
      </c>
      <c r="J75">
        <v>11.6818885421185</v>
      </c>
      <c r="K75">
        <v>3.10046411187079</v>
      </c>
    </row>
    <row r="76" spans="1:11">
      <c r="A76">
        <v>74</v>
      </c>
      <c r="B76">
        <v>10.9625680102776</v>
      </c>
      <c r="C76">
        <v>413.241124108815</v>
      </c>
      <c r="D76">
        <v>0.622886752878282</v>
      </c>
      <c r="E76">
        <v>70.7033625036398</v>
      </c>
      <c r="F76">
        <v>65.1513136341287</v>
      </c>
      <c r="G76">
        <v>1711.48496754337</v>
      </c>
      <c r="H76">
        <v>0.181342799491481</v>
      </c>
      <c r="I76">
        <v>0.145021258525084</v>
      </c>
      <c r="J76">
        <v>11.6946015603408</v>
      </c>
      <c r="K76">
        <v>3.10046411187079</v>
      </c>
    </row>
    <row r="77" spans="1:11">
      <c r="A77">
        <v>75</v>
      </c>
      <c r="B77">
        <v>11.2874346278926</v>
      </c>
      <c r="C77">
        <v>425.5664343567</v>
      </c>
      <c r="D77">
        <v>0.622884804408547</v>
      </c>
      <c r="E77">
        <v>72.0209821719082</v>
      </c>
      <c r="F77">
        <v>63.2643928415814</v>
      </c>
      <c r="G77">
        <v>1660.7583025716</v>
      </c>
      <c r="H77">
        <v>0.181534359844035</v>
      </c>
      <c r="I77">
        <v>0.145161116493764</v>
      </c>
      <c r="J77">
        <v>11.821641442743</v>
      </c>
      <c r="K77">
        <v>3.10046411187079</v>
      </c>
    </row>
    <row r="78" spans="1:11">
      <c r="A78">
        <v>76</v>
      </c>
      <c r="B78">
        <v>11.6052451321402</v>
      </c>
      <c r="C78">
        <v>437.676328913553</v>
      </c>
      <c r="D78">
        <v>0.622888289342503</v>
      </c>
      <c r="E78">
        <v>73.3186663999341</v>
      </c>
      <c r="F78">
        <v>61.513955187307</v>
      </c>
      <c r="G78">
        <v>1615.50252940061</v>
      </c>
      <c r="H78">
        <v>0.181714305364825</v>
      </c>
      <c r="I78">
        <v>0.145299747121632</v>
      </c>
      <c r="J78">
        <v>11.9428484540701</v>
      </c>
      <c r="K78">
        <v>3.10046411187079</v>
      </c>
    </row>
    <row r="79" spans="1:11">
      <c r="A79">
        <v>77</v>
      </c>
      <c r="B79">
        <v>11.8268182803175</v>
      </c>
      <c r="C79">
        <v>446.412415093738</v>
      </c>
      <c r="D79">
        <v>0.622889693045752</v>
      </c>
      <c r="E79">
        <v>74.2535535752949</v>
      </c>
      <c r="F79">
        <v>60.3101553026476</v>
      </c>
      <c r="G79">
        <v>1582.763303298</v>
      </c>
      <c r="H79">
        <v>0.181845550834223</v>
      </c>
      <c r="I79">
        <v>0.145398823122526</v>
      </c>
      <c r="J79">
        <v>12.0267023636201</v>
      </c>
      <c r="K79">
        <v>3.10046411187079</v>
      </c>
    </row>
    <row r="80" spans="1:11">
      <c r="A80">
        <v>78</v>
      </c>
      <c r="B80">
        <v>12.0071649438876</v>
      </c>
      <c r="C80">
        <v>451.37775330088</v>
      </c>
      <c r="D80">
        <v>0.622863902183716</v>
      </c>
      <c r="E80">
        <v>74.7637144324212</v>
      </c>
      <c r="F80">
        <v>59.6467191536284</v>
      </c>
      <c r="G80">
        <v>1564.34483529714</v>
      </c>
      <c r="H80">
        <v>0.181961828249553</v>
      </c>
      <c r="I80">
        <v>0.145452186449554</v>
      </c>
      <c r="J80">
        <v>12.0772396588269</v>
      </c>
      <c r="K80">
        <v>3.10046411187079</v>
      </c>
    </row>
    <row r="81" spans="1:11">
      <c r="A81">
        <v>79</v>
      </c>
      <c r="B81">
        <v>12.2216120409442</v>
      </c>
      <c r="C81">
        <v>453.968365949984</v>
      </c>
      <c r="D81">
        <v>0.622794526732994</v>
      </c>
      <c r="E81">
        <v>74.9850742605246</v>
      </c>
      <c r="F81">
        <v>59.3063396102353</v>
      </c>
      <c r="G81">
        <v>1555.1325586078</v>
      </c>
      <c r="H81">
        <v>0.182111091608714</v>
      </c>
      <c r="I81">
        <v>0.145474267397938</v>
      </c>
      <c r="J81">
        <v>12.1123361393406</v>
      </c>
      <c r="K81">
        <v>3.10046411187079</v>
      </c>
    </row>
    <row r="82" spans="1:11">
      <c r="A82">
        <v>80</v>
      </c>
      <c r="B82">
        <v>12.2597459479379</v>
      </c>
      <c r="C82">
        <v>453.505306748238</v>
      </c>
      <c r="D82">
        <v>0.622770061664648</v>
      </c>
      <c r="E82">
        <v>74.9162259992422</v>
      </c>
      <c r="F82">
        <v>59.3668953432548</v>
      </c>
      <c r="G82">
        <v>1556.19692357611</v>
      </c>
      <c r="H82">
        <v>0.182142449568137</v>
      </c>
      <c r="I82">
        <v>0.145466203959689</v>
      </c>
      <c r="J82">
        <v>12.1114455700064</v>
      </c>
      <c r="K82">
        <v>3.10046411187079</v>
      </c>
    </row>
    <row r="83" spans="1:11">
      <c r="A83">
        <v>81</v>
      </c>
      <c r="B83">
        <v>12.378021636359</v>
      </c>
      <c r="C83">
        <v>462.546930629558</v>
      </c>
      <c r="D83">
        <v>0.622827705121659</v>
      </c>
      <c r="E83">
        <v>75.9266517956455</v>
      </c>
      <c r="F83">
        <v>58.2064225281725</v>
      </c>
      <c r="G83">
        <v>1525.71258249195</v>
      </c>
      <c r="H83">
        <v>0.182191302715447</v>
      </c>
      <c r="I83">
        <v>0.145574873942482</v>
      </c>
      <c r="J83">
        <v>12.1867959527533</v>
      </c>
      <c r="K83">
        <v>3.10046411187079</v>
      </c>
    </row>
    <row r="84" spans="1:11">
      <c r="A84">
        <v>82</v>
      </c>
      <c r="B84">
        <v>12.5541755209375</v>
      </c>
      <c r="C84">
        <v>471.211943508839</v>
      </c>
      <c r="D84">
        <v>0.622859171572199</v>
      </c>
      <c r="E84">
        <v>76.8765254834464</v>
      </c>
      <c r="F84">
        <v>57.1360774152964</v>
      </c>
      <c r="G84">
        <v>1499.86786981821</v>
      </c>
      <c r="H84">
        <v>0.182273628235851</v>
      </c>
      <c r="I84">
        <v>0.145677691261764</v>
      </c>
      <c r="J84">
        <v>12.2625257404304</v>
      </c>
      <c r="K84">
        <v>3.10046411187079</v>
      </c>
    </row>
    <row r="85" spans="1:11">
      <c r="A85">
        <v>83</v>
      </c>
      <c r="B85">
        <v>12.8219574366436</v>
      </c>
      <c r="C85">
        <v>480.922695896916</v>
      </c>
      <c r="D85">
        <v>0.622851685019322</v>
      </c>
      <c r="E85">
        <v>77.9056678684939</v>
      </c>
      <c r="F85">
        <v>55.9823903363967</v>
      </c>
      <c r="G85">
        <v>1468.31148726475</v>
      </c>
      <c r="H85">
        <v>0.182434956922309</v>
      </c>
      <c r="I85">
        <v>0.145786422792451</v>
      </c>
      <c r="J85">
        <v>12.3491378883591</v>
      </c>
      <c r="K85">
        <v>3.10046411187079</v>
      </c>
    </row>
    <row r="86" spans="1:11">
      <c r="A86">
        <v>84</v>
      </c>
      <c r="B86">
        <v>13.1110357945866</v>
      </c>
      <c r="C86">
        <v>493.009985226603</v>
      </c>
      <c r="D86">
        <v>0.622865149748017</v>
      </c>
      <c r="E86">
        <v>79.2052572613959</v>
      </c>
      <c r="F86">
        <v>54.609851504242</v>
      </c>
      <c r="G86">
        <v>1432.08170039243</v>
      </c>
      <c r="H86">
        <v>0.182597332220884</v>
      </c>
      <c r="I86">
        <v>0.145924850662588</v>
      </c>
      <c r="J86">
        <v>12.4512244630407</v>
      </c>
      <c r="K86">
        <v>3.10046411187079</v>
      </c>
    </row>
    <row r="87" spans="1:11">
      <c r="A87">
        <v>85</v>
      </c>
      <c r="B87">
        <v>13.2335830182938</v>
      </c>
      <c r="C87">
        <v>503.99608944465</v>
      </c>
      <c r="D87">
        <v>0.622949551016064</v>
      </c>
      <c r="E87">
        <v>80.4501469166179</v>
      </c>
      <c r="F87">
        <v>53.419466236335</v>
      </c>
      <c r="G87">
        <v>1404.93599713946</v>
      </c>
      <c r="H87">
        <v>0.182617767890975</v>
      </c>
      <c r="I87">
        <v>0.146061163795269</v>
      </c>
      <c r="J87">
        <v>12.5320791454095</v>
      </c>
      <c r="K87">
        <v>3.10046411187079</v>
      </c>
    </row>
    <row r="88" spans="1:11">
      <c r="A88">
        <v>86</v>
      </c>
      <c r="B88">
        <v>13.4943213342031</v>
      </c>
      <c r="C88">
        <v>509.58997399692</v>
      </c>
      <c r="D88">
        <v>0.622895343954427</v>
      </c>
      <c r="E88">
        <v>80.9979131757125</v>
      </c>
      <c r="F88">
        <v>52.8330686574616</v>
      </c>
      <c r="G88">
        <v>1387.45247529259</v>
      </c>
      <c r="H88">
        <v>0.182797300368676</v>
      </c>
      <c r="I88">
        <v>0.14611720747236</v>
      </c>
      <c r="J88">
        <v>12.585774738433</v>
      </c>
      <c r="K88">
        <v>3.10046411187079</v>
      </c>
    </row>
    <row r="89" spans="1:11">
      <c r="A89">
        <v>87</v>
      </c>
      <c r="B89">
        <v>13.5871025667962</v>
      </c>
      <c r="C89">
        <v>514.255147313838</v>
      </c>
      <c r="D89">
        <v>0.622908783518172</v>
      </c>
      <c r="E89">
        <v>81.506866273865</v>
      </c>
      <c r="F89">
        <v>52.353782405415</v>
      </c>
      <c r="G89">
        <v>1375.06469625675</v>
      </c>
      <c r="H89">
        <v>0.182844099217034</v>
      </c>
      <c r="I89">
        <v>0.146171724355292</v>
      </c>
      <c r="J89">
        <v>12.6214839613164</v>
      </c>
      <c r="K89">
        <v>3.10046411187079</v>
      </c>
    </row>
    <row r="90" spans="1:11">
      <c r="A90">
        <v>88</v>
      </c>
      <c r="B90">
        <v>13.6471054977089</v>
      </c>
      <c r="C90">
        <v>514.170686337842</v>
      </c>
      <c r="D90">
        <v>0.622880581757724</v>
      </c>
      <c r="E90">
        <v>81.4723077791375</v>
      </c>
      <c r="F90">
        <v>52.362382373629</v>
      </c>
      <c r="G90">
        <v>1374.44367941989</v>
      </c>
      <c r="H90">
        <v>0.182893024135135</v>
      </c>
      <c r="I90">
        <v>0.146166996570738</v>
      </c>
      <c r="J90">
        <v>12.6251155855146</v>
      </c>
      <c r="K90">
        <v>3.10046411187079</v>
      </c>
    </row>
    <row r="91" spans="1:11">
      <c r="A91">
        <v>89</v>
      </c>
      <c r="B91">
        <v>13.99261103828</v>
      </c>
      <c r="C91">
        <v>526.164968079061</v>
      </c>
      <c r="D91">
        <v>0.622865964043217</v>
      </c>
      <c r="E91">
        <v>82.7350299015531</v>
      </c>
      <c r="F91">
        <v>51.1687469076958</v>
      </c>
      <c r="G91">
        <v>1341.99185588989</v>
      </c>
      <c r="H91">
        <v>0.183101924892099</v>
      </c>
      <c r="I91">
        <v>0.146300320582758</v>
      </c>
      <c r="J91">
        <v>12.7223524322606</v>
      </c>
      <c r="K91">
        <v>3.10046411187079</v>
      </c>
    </row>
    <row r="92" spans="1:11">
      <c r="A92">
        <v>90</v>
      </c>
      <c r="B92">
        <v>14.2675499726993</v>
      </c>
      <c r="C92">
        <v>536.846006876324</v>
      </c>
      <c r="D92">
        <v>0.622870421490998</v>
      </c>
      <c r="E92">
        <v>83.8747915012476</v>
      </c>
      <c r="F92">
        <v>50.1506982234772</v>
      </c>
      <c r="G92">
        <v>1315.591892304</v>
      </c>
      <c r="H92">
        <v>0.183256365976709</v>
      </c>
      <c r="I92">
        <v>0.146421735044429</v>
      </c>
      <c r="J92">
        <v>12.8045201680544</v>
      </c>
      <c r="K92">
        <v>3.10046411187079</v>
      </c>
    </row>
    <row r="93" spans="1:11">
      <c r="A93">
        <v>91</v>
      </c>
      <c r="B93">
        <v>14.4159149867568</v>
      </c>
      <c r="C93">
        <v>544.557983436082</v>
      </c>
      <c r="D93">
        <v>0.622894416667244</v>
      </c>
      <c r="E93">
        <v>84.7174653973489</v>
      </c>
      <c r="F93">
        <v>49.4404689716453</v>
      </c>
      <c r="G93">
        <v>1297.50262748139</v>
      </c>
      <c r="H93">
        <v>0.183328523502305</v>
      </c>
      <c r="I93">
        <v>0.146512130620385</v>
      </c>
      <c r="J93">
        <v>12.8589827505371</v>
      </c>
      <c r="K93">
        <v>3.10046411187079</v>
      </c>
    </row>
    <row r="94" spans="1:11">
      <c r="A94">
        <v>92</v>
      </c>
      <c r="B94">
        <v>14.4229757613286</v>
      </c>
      <c r="C94">
        <v>550.191429786181</v>
      </c>
      <c r="D94">
        <v>0.622953362408078</v>
      </c>
      <c r="E94">
        <v>85.3735756835643</v>
      </c>
      <c r="F94">
        <v>48.9342447478624</v>
      </c>
      <c r="G94">
        <v>1285.31064896657</v>
      </c>
      <c r="H94">
        <v>0.183301719292546</v>
      </c>
      <c r="I94">
        <v>0.146583785967504</v>
      </c>
      <c r="J94">
        <v>12.8908611992819</v>
      </c>
      <c r="K94">
        <v>3.10046411187079</v>
      </c>
    </row>
    <row r="95" spans="1:11">
      <c r="A95">
        <v>93</v>
      </c>
      <c r="B95">
        <v>14.3905393679939</v>
      </c>
      <c r="C95">
        <v>550.640677168252</v>
      </c>
      <c r="D95">
        <v>0.622973337236587</v>
      </c>
      <c r="E95">
        <v>85.4407924163426</v>
      </c>
      <c r="F95">
        <v>48.8943211057158</v>
      </c>
      <c r="G95">
        <v>1285.09296707007</v>
      </c>
      <c r="H95">
        <v>0.183270431401994</v>
      </c>
      <c r="I95">
        <v>0.146591843716742</v>
      </c>
      <c r="J95">
        <v>12.8911288050085</v>
      </c>
      <c r="K95">
        <v>3.10046411187079</v>
      </c>
    </row>
    <row r="96" spans="1:11">
      <c r="A96">
        <v>94</v>
      </c>
      <c r="B96">
        <v>14.7188274731518</v>
      </c>
      <c r="C96">
        <v>559.600445455639</v>
      </c>
      <c r="D96">
        <v>0.622932730337313</v>
      </c>
      <c r="E96">
        <v>86.3537097055996</v>
      </c>
      <c r="F96">
        <v>48.1114736451145</v>
      </c>
      <c r="G96">
        <v>1263.18082586448</v>
      </c>
      <c r="H96">
        <v>0.183481905785121</v>
      </c>
      <c r="I96">
        <v>0.146687172251069</v>
      </c>
      <c r="J96">
        <v>12.9631209039086</v>
      </c>
      <c r="K96">
        <v>3.10046411187079</v>
      </c>
    </row>
    <row r="97" spans="1:11">
      <c r="A97">
        <v>95</v>
      </c>
      <c r="B97">
        <v>14.9718967733297</v>
      </c>
      <c r="C97">
        <v>567.487885779627</v>
      </c>
      <c r="D97">
        <v>0.62291128950836</v>
      </c>
      <c r="E97">
        <v>87.1702434934852</v>
      </c>
      <c r="F97">
        <v>47.4427785297049</v>
      </c>
      <c r="G97">
        <v>1244.38421061353</v>
      </c>
      <c r="H97">
        <v>0.183641958538981</v>
      </c>
      <c r="I97">
        <v>0.146772695718351</v>
      </c>
      <c r="J97">
        <v>13.0228373440464</v>
      </c>
      <c r="K97">
        <v>3.10046411187079</v>
      </c>
    </row>
    <row r="98" spans="1:11">
      <c r="A98">
        <v>96</v>
      </c>
      <c r="B98">
        <v>15.2473410350212</v>
      </c>
      <c r="C98">
        <v>578.728800680817</v>
      </c>
      <c r="D98">
        <v>0.622919718362474</v>
      </c>
      <c r="E98">
        <v>88.3722291881511</v>
      </c>
      <c r="F98">
        <v>46.5212756850201</v>
      </c>
      <c r="G98">
        <v>1220.41403273301</v>
      </c>
      <c r="H98">
        <v>0.183794131247149</v>
      </c>
      <c r="I98">
        <v>0.146900668370246</v>
      </c>
      <c r="J98">
        <v>13.1003518962731</v>
      </c>
      <c r="K98">
        <v>3.10046411187079</v>
      </c>
    </row>
    <row r="99" spans="1:11">
      <c r="A99">
        <v>97</v>
      </c>
      <c r="B99">
        <v>15.572995765671</v>
      </c>
      <c r="C99">
        <v>590.433888357958</v>
      </c>
      <c r="D99">
        <v>0.622912418205869</v>
      </c>
      <c r="E99">
        <v>89.6065895715286</v>
      </c>
      <c r="F99">
        <v>45.5990122081387</v>
      </c>
      <c r="G99">
        <v>1195.89926483548</v>
      </c>
      <c r="H99">
        <v>0.183984427442508</v>
      </c>
      <c r="I99">
        <v>0.147031363740258</v>
      </c>
      <c r="J99">
        <v>13.1817451384691</v>
      </c>
      <c r="K99">
        <v>3.10046411187079</v>
      </c>
    </row>
    <row r="100" spans="1:11">
      <c r="A100">
        <v>98</v>
      </c>
      <c r="B100">
        <v>15.8932527064961</v>
      </c>
      <c r="C100">
        <v>595.647438397684</v>
      </c>
      <c r="D100">
        <v>0.622837476182505</v>
      </c>
      <c r="E100">
        <v>90.080003704428</v>
      </c>
      <c r="F100">
        <v>45.1998956895674</v>
      </c>
      <c r="G100">
        <v>1182.7655279702</v>
      </c>
      <c r="H100">
        <v>0.184216126462516</v>
      </c>
      <c r="I100">
        <v>0.14707817593783</v>
      </c>
      <c r="J100">
        <v>13.2299226418131</v>
      </c>
      <c r="K100">
        <v>3.10046411187079</v>
      </c>
    </row>
    <row r="101" spans="1:11">
      <c r="A101">
        <v>99</v>
      </c>
      <c r="B101">
        <v>15.9942018996609</v>
      </c>
      <c r="C101">
        <v>603.524111029718</v>
      </c>
      <c r="D101">
        <v>0.622879941685438</v>
      </c>
      <c r="E101">
        <v>90.9595943795775</v>
      </c>
      <c r="F101">
        <v>44.6099858999795</v>
      </c>
      <c r="G101">
        <v>1168.44661358499</v>
      </c>
      <c r="H101">
        <v>0.184248130963246</v>
      </c>
      <c r="I101">
        <v>0.147173252783967</v>
      </c>
      <c r="J101">
        <v>13.2745084376655</v>
      </c>
      <c r="K101">
        <v>3.10046411187079</v>
      </c>
    </row>
    <row r="102" spans="1:11">
      <c r="A102">
        <v>100</v>
      </c>
      <c r="B102">
        <v>16.1188774806862</v>
      </c>
      <c r="C102">
        <v>606.876958129283</v>
      </c>
      <c r="D102">
        <v>0.622866034932003</v>
      </c>
      <c r="E102">
        <v>91.2996617321831</v>
      </c>
      <c r="F102">
        <v>44.3635266139036</v>
      </c>
      <c r="G102">
        <v>1161.64045192564</v>
      </c>
      <c r="H102">
        <v>0.184327732284949</v>
      </c>
      <c r="I102">
        <v>0.147208781719543</v>
      </c>
      <c r="J102">
        <v>13.2990481532203</v>
      </c>
      <c r="K102">
        <v>3.10046411187079</v>
      </c>
    </row>
    <row r="103" spans="1:11">
      <c r="A103">
        <v>101</v>
      </c>
      <c r="B103">
        <v>16.07818662834</v>
      </c>
      <c r="C103">
        <v>607.642054831128</v>
      </c>
      <c r="D103">
        <v>0.622889282041285</v>
      </c>
      <c r="E103">
        <v>91.4058693432519</v>
      </c>
      <c r="F103">
        <v>44.3076674322939</v>
      </c>
      <c r="G103">
        <v>1160.67944640933</v>
      </c>
      <c r="H103">
        <v>0.184290793779322</v>
      </c>
      <c r="I103">
        <v>0.147220932901916</v>
      </c>
      <c r="J103">
        <v>13.2996831924151</v>
      </c>
      <c r="K103">
        <v>3.10046411187079</v>
      </c>
    </row>
    <row r="104" spans="1:11">
      <c r="A104">
        <v>102</v>
      </c>
      <c r="B104">
        <v>16.4428201323875</v>
      </c>
      <c r="C104">
        <v>619.479942316987</v>
      </c>
      <c r="D104">
        <v>0.62287057586448</v>
      </c>
      <c r="E104">
        <v>92.6386366743249</v>
      </c>
      <c r="F104">
        <v>43.4609746727792</v>
      </c>
      <c r="G104">
        <v>1138.22781442426</v>
      </c>
      <c r="H104">
        <v>0.18450877217837</v>
      </c>
      <c r="I104">
        <v>0.147351096669565</v>
      </c>
      <c r="J104">
        <v>13.3796387272033</v>
      </c>
      <c r="K104">
        <v>3.10046411187079</v>
      </c>
    </row>
    <row r="105" spans="1:11">
      <c r="A105">
        <v>103</v>
      </c>
      <c r="B105">
        <v>16.7492895787758</v>
      </c>
      <c r="C105">
        <v>630.069911117801</v>
      </c>
      <c r="D105">
        <v>0.62286051502856</v>
      </c>
      <c r="E105">
        <v>93.7475962499762</v>
      </c>
      <c r="F105">
        <v>42.7304995973687</v>
      </c>
      <c r="G105">
        <v>1118.6864455034</v>
      </c>
      <c r="H105">
        <v>0.184690427664794</v>
      </c>
      <c r="I105">
        <v>0.147468204695572</v>
      </c>
      <c r="J105">
        <v>13.4481915121446</v>
      </c>
      <c r="K105">
        <v>3.10046411187079</v>
      </c>
    </row>
    <row r="106" spans="1:11">
      <c r="A106">
        <v>104</v>
      </c>
      <c r="B106">
        <v>17.0074240108037</v>
      </c>
      <c r="C106">
        <v>637.254593152177</v>
      </c>
      <c r="D106">
        <v>0.622835612733127</v>
      </c>
      <c r="E106">
        <v>94.478731106373</v>
      </c>
      <c r="F106">
        <v>42.2487375887835</v>
      </c>
      <c r="G106">
        <v>1105.38325050068</v>
      </c>
      <c r="H106">
        <v>0.184853440853829</v>
      </c>
      <c r="I106">
        <v>0.147544652842804</v>
      </c>
      <c r="J106">
        <v>13.497436423548</v>
      </c>
      <c r="K106">
        <v>3.10046411187079</v>
      </c>
    </row>
    <row r="107" spans="1:11">
      <c r="A107">
        <v>105</v>
      </c>
      <c r="B107">
        <v>17.243681122161</v>
      </c>
      <c r="C107">
        <v>640.426066906384</v>
      </c>
      <c r="D107">
        <v>0.622781340349823</v>
      </c>
      <c r="E107">
        <v>94.7514172586069</v>
      </c>
      <c r="F107">
        <v>42.0395163073038</v>
      </c>
      <c r="G107">
        <v>1098.73677051412</v>
      </c>
      <c r="H107">
        <v>0.185020609839569</v>
      </c>
      <c r="I107">
        <v>0.147571396063797</v>
      </c>
      <c r="J107">
        <v>13.5276958579672</v>
      </c>
      <c r="K107">
        <v>3.10046411187079</v>
      </c>
    </row>
    <row r="108" spans="1:11">
      <c r="A108">
        <v>106</v>
      </c>
      <c r="B108">
        <v>17.4695909285165</v>
      </c>
      <c r="C108">
        <v>646.564293294388</v>
      </c>
      <c r="D108">
        <v>0.622760468690977</v>
      </c>
      <c r="E108">
        <v>95.3748056910563</v>
      </c>
      <c r="F108">
        <v>41.64040972036</v>
      </c>
      <c r="G108">
        <v>1087.98284790733</v>
      </c>
      <c r="H108">
        <v>0.185161087269254</v>
      </c>
      <c r="I108">
        <v>0.147636719135237</v>
      </c>
      <c r="J108">
        <v>13.5693811607951</v>
      </c>
      <c r="K108">
        <v>3.10046411187079</v>
      </c>
    </row>
    <row r="109" spans="1:11">
      <c r="A109">
        <v>107</v>
      </c>
      <c r="B109">
        <v>17.694781502562</v>
      </c>
      <c r="C109">
        <v>656.939157710274</v>
      </c>
      <c r="D109">
        <v>0.622779105469216</v>
      </c>
      <c r="E109">
        <v>96.4905982113922</v>
      </c>
      <c r="F109">
        <v>40.9827938665929</v>
      </c>
      <c r="G109">
        <v>1071.08757319956</v>
      </c>
      <c r="H109">
        <v>0.185279285851386</v>
      </c>
      <c r="I109">
        <v>0.147755657938217</v>
      </c>
      <c r="J109">
        <v>13.6276550664413</v>
      </c>
      <c r="K109">
        <v>3.10046411187079</v>
      </c>
    </row>
    <row r="110" spans="1:11">
      <c r="A110">
        <v>108</v>
      </c>
      <c r="B110">
        <v>17.9352672068759</v>
      </c>
      <c r="C110">
        <v>666.72838950075</v>
      </c>
      <c r="D110">
        <v>0.622787449759251</v>
      </c>
      <c r="E110">
        <v>97.5324250054631</v>
      </c>
      <c r="F110">
        <v>40.381064474386</v>
      </c>
      <c r="G110">
        <v>1055.63413518045</v>
      </c>
      <c r="H110">
        <v>0.185410570461074</v>
      </c>
      <c r="I110">
        <v>0.147866460175409</v>
      </c>
      <c r="J110">
        <v>13.6834512485978</v>
      </c>
      <c r="K110">
        <v>3.10046411187079</v>
      </c>
    </row>
    <row r="111" spans="1:11">
      <c r="A111">
        <v>109</v>
      </c>
      <c r="B111">
        <v>18.262425176879</v>
      </c>
      <c r="C111">
        <v>676.985312497794</v>
      </c>
      <c r="D111">
        <v>0.622769402086734</v>
      </c>
      <c r="E111">
        <v>98.5911154629156</v>
      </c>
      <c r="F111">
        <v>39.7692558262423</v>
      </c>
      <c r="G111">
        <v>1039.07748158436</v>
      </c>
      <c r="H111">
        <v>0.185609303164522</v>
      </c>
      <c r="I111">
        <v>0.147977741272423</v>
      </c>
      <c r="J111">
        <v>13.7461009550198</v>
      </c>
      <c r="K111">
        <v>3.10046411187079</v>
      </c>
    </row>
    <row r="112" spans="1:11">
      <c r="A112">
        <v>110</v>
      </c>
      <c r="B112">
        <v>18.583799935908</v>
      </c>
      <c r="C112">
        <v>688.332502365411</v>
      </c>
      <c r="D112">
        <v>0.622763908231703</v>
      </c>
      <c r="E112">
        <v>99.7787933806676</v>
      </c>
      <c r="F112">
        <v>39.1136579935038</v>
      </c>
      <c r="G112">
        <v>1021.7306685974</v>
      </c>
      <c r="H112">
        <v>0.185796441128899</v>
      </c>
      <c r="I112">
        <v>0.148103225306319</v>
      </c>
      <c r="J112">
        <v>13.811150828742</v>
      </c>
      <c r="K112">
        <v>3.10046411187079</v>
      </c>
    </row>
    <row r="113" spans="1:11">
      <c r="A113">
        <v>111</v>
      </c>
      <c r="B113">
        <v>18.6801053983582</v>
      </c>
      <c r="C113">
        <v>698.433882383957</v>
      </c>
      <c r="D113">
        <v>0.622823306069872</v>
      </c>
      <c r="E113">
        <v>100.916356832349</v>
      </c>
      <c r="F113">
        <v>38.5479610345315</v>
      </c>
      <c r="G113">
        <v>1008.498102486</v>
      </c>
      <c r="H113">
        <v>0.185810306267827</v>
      </c>
      <c r="I113">
        <v>0.148226400320254</v>
      </c>
      <c r="J113">
        <v>13.8543532507538</v>
      </c>
      <c r="K113">
        <v>3.10046411187079</v>
      </c>
    </row>
    <row r="114" spans="1:11">
      <c r="A114">
        <v>112</v>
      </c>
      <c r="B114">
        <v>18.9186039244459</v>
      </c>
      <c r="C114">
        <v>702.537839994927</v>
      </c>
      <c r="D114">
        <v>0.622780786208444</v>
      </c>
      <c r="E114">
        <v>101.294431018793</v>
      </c>
      <c r="F114">
        <v>38.3227785759237</v>
      </c>
      <c r="G114">
        <v>1001.63617000439</v>
      </c>
      <c r="H114">
        <v>0.185974243353191</v>
      </c>
      <c r="I114">
        <v>0.148264569651452</v>
      </c>
      <c r="J114">
        <v>13.8857800985493</v>
      </c>
      <c r="K114">
        <v>3.10046411187079</v>
      </c>
    </row>
    <row r="115" spans="1:11">
      <c r="A115">
        <v>113</v>
      </c>
      <c r="B115">
        <v>18.9879968239566</v>
      </c>
      <c r="C115">
        <v>706.128863389064</v>
      </c>
      <c r="D115">
        <v>0.622789707276559</v>
      </c>
      <c r="E115">
        <v>101.683492090452</v>
      </c>
      <c r="F115">
        <v>38.1278878108954</v>
      </c>
      <c r="G115">
        <v>996.733689404693</v>
      </c>
      <c r="H115">
        <v>0.186007719335505</v>
      </c>
      <c r="I115">
        <v>0.148306139389193</v>
      </c>
      <c r="J115">
        <v>13.9032799430578</v>
      </c>
      <c r="K115">
        <v>3.10046411187079</v>
      </c>
    </row>
    <row r="116" spans="1:11">
      <c r="A116">
        <v>114</v>
      </c>
      <c r="B116">
        <v>19.0322060830493</v>
      </c>
      <c r="C116">
        <v>705.359485629755</v>
      </c>
      <c r="D116">
        <v>0.622769596108454</v>
      </c>
      <c r="E116">
        <v>101.576896777683</v>
      </c>
      <c r="F116">
        <v>38.1694761775209</v>
      </c>
      <c r="G116">
        <v>997.60182358923</v>
      </c>
      <c r="H116">
        <v>0.186044255997539</v>
      </c>
      <c r="I116">
        <v>0.148294144598861</v>
      </c>
      <c r="J116">
        <v>13.903649047751</v>
      </c>
      <c r="K116">
        <v>3.10046411187079</v>
      </c>
    </row>
    <row r="117" spans="1:11">
      <c r="A117">
        <v>115</v>
      </c>
      <c r="B117">
        <v>19.343089736331</v>
      </c>
      <c r="C117">
        <v>717.434791485715</v>
      </c>
      <c r="D117">
        <v>0.622773050737067</v>
      </c>
      <c r="E117">
        <v>102.850639381981</v>
      </c>
      <c r="F117">
        <v>37.5270371647001</v>
      </c>
      <c r="G117">
        <v>980.618654042297</v>
      </c>
      <c r="H117">
        <v>0.186220816533568</v>
      </c>
      <c r="I117">
        <v>0.148428913288658</v>
      </c>
      <c r="J117">
        <v>13.9671438995547</v>
      </c>
      <c r="K117">
        <v>3.10046411187079</v>
      </c>
    </row>
    <row r="118" spans="1:11">
      <c r="A118">
        <v>116</v>
      </c>
      <c r="B118">
        <v>19.6629268922855</v>
      </c>
      <c r="C118">
        <v>728.846212373271</v>
      </c>
      <c r="D118">
        <v>0.622769335764402</v>
      </c>
      <c r="E118">
        <v>104.044517039921</v>
      </c>
      <c r="F118">
        <v>36.939482741724</v>
      </c>
      <c r="G118">
        <v>965.222021858488</v>
      </c>
      <c r="H118">
        <v>0.186404534271283</v>
      </c>
      <c r="I118">
        <v>0.148555105866752</v>
      </c>
      <c r="J118">
        <v>14.0275671794615</v>
      </c>
      <c r="K118">
        <v>3.10046411187079</v>
      </c>
    </row>
    <row r="119" spans="1:11">
      <c r="A119">
        <v>117</v>
      </c>
      <c r="B119">
        <v>19.88462102578</v>
      </c>
      <c r="C119">
        <v>738.483993710655</v>
      </c>
      <c r="D119">
        <v>0.622781209970302</v>
      </c>
      <c r="E119">
        <v>105.072278737291</v>
      </c>
      <c r="F119">
        <v>36.4573942192742</v>
      </c>
      <c r="G119">
        <v>952.863002735042</v>
      </c>
      <c r="H119">
        <v>0.186522156233772</v>
      </c>
      <c r="I119">
        <v>0.14866434535394</v>
      </c>
      <c r="J119">
        <v>14.0742673789633</v>
      </c>
      <c r="K119">
        <v>3.10046411187079</v>
      </c>
    </row>
    <row r="120" spans="1:11">
      <c r="A120">
        <v>118</v>
      </c>
      <c r="B120">
        <v>19.9525862251129</v>
      </c>
      <c r="C120">
        <v>745.953031330916</v>
      </c>
      <c r="D120">
        <v>0.622821839595417</v>
      </c>
      <c r="E120">
        <v>105.91129241047</v>
      </c>
      <c r="F120">
        <v>36.0923556209664</v>
      </c>
      <c r="G120">
        <v>944.018559526248</v>
      </c>
      <c r="H120">
        <v>0.186533175022904</v>
      </c>
      <c r="I120">
        <v>0.148754765076416</v>
      </c>
      <c r="J120">
        <v>14.1026530068426</v>
      </c>
      <c r="K120">
        <v>3.10046411187079</v>
      </c>
    </row>
    <row r="121" spans="1:11">
      <c r="A121">
        <v>119</v>
      </c>
      <c r="B121">
        <v>20.127715390163</v>
      </c>
      <c r="C121">
        <v>753.937181019346</v>
      </c>
      <c r="D121">
        <v>0.622833099069865</v>
      </c>
      <c r="E121">
        <v>106.765064234344</v>
      </c>
      <c r="F121">
        <v>35.7101397319765</v>
      </c>
      <c r="G121">
        <v>934.13546848311</v>
      </c>
      <c r="H121">
        <v>0.186624977568708</v>
      </c>
      <c r="I121">
        <v>0.148845462857984</v>
      </c>
      <c r="J121">
        <v>14.1396403198929</v>
      </c>
      <c r="K121">
        <v>3.10046411187079</v>
      </c>
    </row>
    <row r="122" spans="1:11">
      <c r="A122">
        <v>120</v>
      </c>
      <c r="B122">
        <v>20.4558494260402</v>
      </c>
      <c r="C122">
        <v>763.368966450194</v>
      </c>
      <c r="D122">
        <v>0.6228100831546</v>
      </c>
      <c r="E122">
        <v>107.723239175823</v>
      </c>
      <c r="F122">
        <v>35.2689240283518</v>
      </c>
      <c r="G122">
        <v>922.164171226378</v>
      </c>
      <c r="H122">
        <v>0.186826550442433</v>
      </c>
      <c r="I122">
        <v>0.148945787513805</v>
      </c>
      <c r="J122">
        <v>14.1909987777932</v>
      </c>
      <c r="K122">
        <v>3.10046411187079</v>
      </c>
    </row>
    <row r="123" spans="1:11">
      <c r="A123">
        <v>121</v>
      </c>
      <c r="B123">
        <v>20.7471793734123</v>
      </c>
      <c r="C123">
        <v>772.41700889675</v>
      </c>
      <c r="D123">
        <v>0.622795159536941</v>
      </c>
      <c r="E123">
        <v>108.651231025748</v>
      </c>
      <c r="F123">
        <v>34.8557861533733</v>
      </c>
      <c r="G123">
        <v>911.001323603391</v>
      </c>
      <c r="H123">
        <v>0.187002387364312</v>
      </c>
      <c r="I123">
        <v>0.149043173350256</v>
      </c>
      <c r="J123">
        <v>14.2379379412462</v>
      </c>
      <c r="K123">
        <v>3.10046411187079</v>
      </c>
    </row>
    <row r="124" spans="1:11">
      <c r="A124">
        <v>122</v>
      </c>
      <c r="B124">
        <v>21.0334704893823</v>
      </c>
      <c r="C124">
        <v>783.858926677816</v>
      </c>
      <c r="D124">
        <v>0.622801260959128</v>
      </c>
      <c r="E124">
        <v>109.859030704194</v>
      </c>
      <c r="F124">
        <v>34.3469993987826</v>
      </c>
      <c r="G124">
        <v>897.806083842823</v>
      </c>
      <c r="H124">
        <v>0.187159611265276</v>
      </c>
      <c r="I124">
        <v>0.149171077524033</v>
      </c>
      <c r="J124">
        <v>14.2906096232284</v>
      </c>
      <c r="K124">
        <v>3.10046411187079</v>
      </c>
    </row>
    <row r="125" spans="1:11">
      <c r="A125">
        <v>123</v>
      </c>
      <c r="B125">
        <v>21.352400768299</v>
      </c>
      <c r="C125">
        <v>795.180261668902</v>
      </c>
      <c r="D125">
        <v>0.622796772883239</v>
      </c>
      <c r="E125">
        <v>111.038406927342</v>
      </c>
      <c r="F125">
        <v>33.8579858947048</v>
      </c>
      <c r="G125">
        <v>884.914534096118</v>
      </c>
      <c r="H125">
        <v>0.187342869207397</v>
      </c>
      <c r="I125">
        <v>0.149295467997753</v>
      </c>
      <c r="J125">
        <v>14.3441610502817</v>
      </c>
      <c r="K125">
        <v>3.10046411187079</v>
      </c>
    </row>
    <row r="126" spans="1:11">
      <c r="A126">
        <v>124</v>
      </c>
      <c r="B126">
        <v>21.4967949181425</v>
      </c>
      <c r="C126">
        <v>804.819831778996</v>
      </c>
      <c r="D126">
        <v>0.622830620805787</v>
      </c>
      <c r="E126">
        <v>112.097239780197</v>
      </c>
      <c r="F126">
        <v>33.452458575507</v>
      </c>
      <c r="G126">
        <v>875.142871800737</v>
      </c>
      <c r="H126">
        <v>0.187396639489758</v>
      </c>
      <c r="I126">
        <v>0.14940898335134</v>
      </c>
      <c r="J126">
        <v>14.3801318397515</v>
      </c>
      <c r="K126">
        <v>3.10046411187079</v>
      </c>
    </row>
    <row r="127" spans="1:11">
      <c r="A127">
        <v>125</v>
      </c>
      <c r="B127">
        <v>21.8116429693907</v>
      </c>
      <c r="C127">
        <v>809.358475812884</v>
      </c>
      <c r="D127">
        <v>0.62277511860576</v>
      </c>
      <c r="E127">
        <v>112.490390559581</v>
      </c>
      <c r="F127">
        <v>33.2648670371838</v>
      </c>
      <c r="G127">
        <v>869.155212462424</v>
      </c>
      <c r="H127">
        <v>0.187616397440517</v>
      </c>
      <c r="I127">
        <v>0.149447985347898</v>
      </c>
      <c r="J127">
        <v>14.4138648883227</v>
      </c>
      <c r="K127">
        <v>3.10046411187079</v>
      </c>
    </row>
    <row r="128" spans="1:11">
      <c r="A128">
        <v>126</v>
      </c>
      <c r="B128">
        <v>21.8886809936272</v>
      </c>
      <c r="C128">
        <v>816.629467218305</v>
      </c>
      <c r="D128">
        <v>0.622808227313031</v>
      </c>
      <c r="E128">
        <v>113.300210312068</v>
      </c>
      <c r="F128">
        <v>32.9686879595983</v>
      </c>
      <c r="G128">
        <v>861.932536145971</v>
      </c>
      <c r="H128">
        <v>0.187635533689149</v>
      </c>
      <c r="I128">
        <v>0.149534907197785</v>
      </c>
      <c r="J128">
        <v>14.4382223486836</v>
      </c>
      <c r="K128">
        <v>3.10046411187079</v>
      </c>
    </row>
    <row r="129" spans="1:11">
      <c r="A129">
        <v>127</v>
      </c>
      <c r="B129">
        <v>22.0621414562391</v>
      </c>
      <c r="C129">
        <v>823.487349906274</v>
      </c>
      <c r="D129">
        <v>0.622810668289886</v>
      </c>
      <c r="E129">
        <v>114.021228952389</v>
      </c>
      <c r="F129">
        <v>32.6941295290057</v>
      </c>
      <c r="G129">
        <v>854.713216865387</v>
      </c>
      <c r="H129">
        <v>0.187732052158505</v>
      </c>
      <c r="I129">
        <v>0.149611072169961</v>
      </c>
      <c r="J129">
        <v>14.4677639525304</v>
      </c>
      <c r="K129">
        <v>3.10046411187079</v>
      </c>
    </row>
    <row r="130" spans="1:11">
      <c r="A130">
        <v>128</v>
      </c>
      <c r="B130">
        <v>22.3737084117336</v>
      </c>
      <c r="C130">
        <v>833.786728976915</v>
      </c>
      <c r="D130">
        <v>0.622800997714822</v>
      </c>
      <c r="E130">
        <v>115.083343622227</v>
      </c>
      <c r="F130">
        <v>32.29027417643</v>
      </c>
      <c r="G130">
        <v>844.012676600591</v>
      </c>
      <c r="H130">
        <v>0.187914168627046</v>
      </c>
      <c r="I130">
        <v>0.149722783168722</v>
      </c>
      <c r="J130">
        <v>14.5148865419389</v>
      </c>
      <c r="K130">
        <v>3.10046411187079</v>
      </c>
    </row>
    <row r="131" spans="1:11">
      <c r="A131">
        <v>129</v>
      </c>
      <c r="B131">
        <v>22.6922700485373</v>
      </c>
      <c r="C131">
        <v>845.108408093799</v>
      </c>
      <c r="D131">
        <v>0.622796661394483</v>
      </c>
      <c r="E131">
        <v>116.259546370653</v>
      </c>
      <c r="F131">
        <v>31.8576904755456</v>
      </c>
      <c r="G131">
        <v>832.573504498168</v>
      </c>
      <c r="H131">
        <v>0.18809702918502</v>
      </c>
      <c r="I131">
        <v>0.149846670201014</v>
      </c>
      <c r="J131">
        <v>14.564273386618</v>
      </c>
      <c r="K131">
        <v>3.10046411187079</v>
      </c>
    </row>
    <row r="132" spans="1:11">
      <c r="A132">
        <v>130</v>
      </c>
      <c r="B132">
        <v>22.9791544375491</v>
      </c>
      <c r="C132">
        <v>853.527774746681</v>
      </c>
      <c r="D132">
        <v>0.622780236457755</v>
      </c>
      <c r="E132">
        <v>117.112963549647</v>
      </c>
      <c r="F132">
        <v>31.5434399206562</v>
      </c>
      <c r="G132">
        <v>824.064138532597</v>
      </c>
      <c r="H132">
        <v>0.188271002795341</v>
      </c>
      <c r="I132">
        <v>0.149935962589683</v>
      </c>
      <c r="J132">
        <v>14.6037673462088</v>
      </c>
      <c r="K132">
        <v>3.10046411187079</v>
      </c>
    </row>
    <row r="133" spans="1:11">
      <c r="A133">
        <v>131</v>
      </c>
      <c r="B133">
        <v>23.2319415564236</v>
      </c>
      <c r="C133">
        <v>857.296272918047</v>
      </c>
      <c r="D133">
        <v>0.62274037910222</v>
      </c>
      <c r="E133">
        <v>117.443372080825</v>
      </c>
      <c r="F133">
        <v>31.4047814435174</v>
      </c>
      <c r="G133">
        <v>819.849378032355</v>
      </c>
      <c r="H133">
        <v>0.188442767837528</v>
      </c>
      <c r="I133">
        <v>0.149969096215836</v>
      </c>
      <c r="J133">
        <v>14.629576950402</v>
      </c>
      <c r="K133">
        <v>3.10046411187079</v>
      </c>
    </row>
    <row r="134" spans="1:11">
      <c r="A134">
        <v>132</v>
      </c>
      <c r="B134">
        <v>23.4797945045586</v>
      </c>
      <c r="C134">
        <v>864.049793502524</v>
      </c>
      <c r="D134">
        <v>0.622723564506774</v>
      </c>
      <c r="E134">
        <v>118.120656294595</v>
      </c>
      <c r="F134">
        <v>31.159317768247</v>
      </c>
      <c r="G134">
        <v>813.198196537261</v>
      </c>
      <c r="H134">
        <v>0.188594374342583</v>
      </c>
      <c r="I134">
        <v>0.150039809100665</v>
      </c>
      <c r="J134">
        <v>14.661845743099</v>
      </c>
      <c r="K134">
        <v>3.10046411187079</v>
      </c>
    </row>
    <row r="135" spans="1:11">
      <c r="A135">
        <v>133</v>
      </c>
      <c r="B135">
        <v>23.7343308278734</v>
      </c>
      <c r="C135">
        <v>874.999847851781</v>
      </c>
      <c r="D135">
        <v>0.622734449133881</v>
      </c>
      <c r="E135">
        <v>119.278899596301</v>
      </c>
      <c r="F135">
        <v>30.7693791598167</v>
      </c>
      <c r="G135">
        <v>803.153948258873</v>
      </c>
      <c r="H135">
        <v>0.188729608703968</v>
      </c>
      <c r="I135">
        <v>0.150162402031659</v>
      </c>
      <c r="J135">
        <v>14.703772086739</v>
      </c>
      <c r="K135">
        <v>3.10046411187079</v>
      </c>
    </row>
    <row r="136" spans="1:11">
      <c r="A136">
        <v>134</v>
      </c>
      <c r="B136">
        <v>23.9855225945817</v>
      </c>
      <c r="C136">
        <v>885.013237971503</v>
      </c>
      <c r="D136">
        <v>0.622739679637971</v>
      </c>
      <c r="E136">
        <v>120.3302135023</v>
      </c>
      <c r="F136">
        <v>30.421242223498</v>
      </c>
      <c r="G136">
        <v>794.150300532564</v>
      </c>
      <c r="H136">
        <v>0.188866503014341</v>
      </c>
      <c r="I136">
        <v>0.150273477817054</v>
      </c>
      <c r="J136">
        <v>14.7426675903065</v>
      </c>
      <c r="K136">
        <v>3.10046411187079</v>
      </c>
    </row>
    <row r="137" spans="1:11">
      <c r="A137">
        <v>135</v>
      </c>
      <c r="B137">
        <v>24.3181943566546</v>
      </c>
      <c r="C137">
        <v>895.157829818785</v>
      </c>
      <c r="D137">
        <v>0.622725141095345</v>
      </c>
      <c r="E137">
        <v>121.362164903333</v>
      </c>
      <c r="F137">
        <v>30.0764861642149</v>
      </c>
      <c r="G137">
        <v>784.932185957049</v>
      </c>
      <c r="H137">
        <v>0.189064204731504</v>
      </c>
      <c r="I137">
        <v>0.150381605386816</v>
      </c>
      <c r="J137">
        <v>14.7866077500673</v>
      </c>
      <c r="K137">
        <v>3.10046411187079</v>
      </c>
    </row>
    <row r="138" spans="1:11">
      <c r="A138">
        <v>136</v>
      </c>
      <c r="B138">
        <v>24.6456928156051</v>
      </c>
      <c r="C138">
        <v>906.326619637845</v>
      </c>
      <c r="D138">
        <v>0.622719203590917</v>
      </c>
      <c r="E138">
        <v>122.51388046599</v>
      </c>
      <c r="F138">
        <v>29.7058494145206</v>
      </c>
      <c r="G138">
        <v>775.17640262008</v>
      </c>
      <c r="H138">
        <v>0.18925224344969</v>
      </c>
      <c r="I138">
        <v>0.150502711946234</v>
      </c>
      <c r="J138">
        <v>14.8316918945395</v>
      </c>
      <c r="K138">
        <v>3.10046411187079</v>
      </c>
    </row>
    <row r="139" spans="1:11">
      <c r="A139">
        <v>137</v>
      </c>
      <c r="B139">
        <v>24.9520476857513</v>
      </c>
      <c r="C139">
        <v>911.858674725832</v>
      </c>
      <c r="D139">
        <v>0.622680569769591</v>
      </c>
      <c r="E139">
        <v>123.023683132228</v>
      </c>
      <c r="F139">
        <v>29.5256302643919</v>
      </c>
      <c r="G139">
        <v>769.849870605225</v>
      </c>
      <c r="H139">
        <v>0.189454269322245</v>
      </c>
      <c r="I139">
        <v>0.150554645929308</v>
      </c>
      <c r="J139">
        <v>14.8632079116228</v>
      </c>
      <c r="K139">
        <v>3.10046411187079</v>
      </c>
    </row>
    <row r="140" spans="1:11">
      <c r="A140">
        <v>138</v>
      </c>
      <c r="B140">
        <v>25.079809268527</v>
      </c>
      <c r="C140">
        <v>922.216375980525</v>
      </c>
      <c r="D140">
        <v>0.622718383839949</v>
      </c>
      <c r="E140">
        <v>124.163896285066</v>
      </c>
      <c r="F140">
        <v>29.194018653928</v>
      </c>
      <c r="G140">
        <v>761.751253577335</v>
      </c>
      <c r="H140">
        <v>0.189496707430037</v>
      </c>
      <c r="I140">
        <v>0.150676444116072</v>
      </c>
      <c r="J140">
        <v>14.8925508289195</v>
      </c>
      <c r="K140">
        <v>3.10046411187079</v>
      </c>
    </row>
    <row r="141" spans="1:11">
      <c r="A141">
        <v>139</v>
      </c>
      <c r="B141">
        <v>25.3321604291446</v>
      </c>
      <c r="C141">
        <v>925.919404224434</v>
      </c>
      <c r="D141">
        <v>0.622681917339871</v>
      </c>
      <c r="E141">
        <v>124.48588136208</v>
      </c>
      <c r="F141">
        <v>29.0772630538882</v>
      </c>
      <c r="G141">
        <v>758.219681315996</v>
      </c>
      <c r="H141">
        <v>0.189665794750206</v>
      </c>
      <c r="I141">
        <v>0.15070876203255</v>
      </c>
      <c r="J141">
        <v>14.9163034580988</v>
      </c>
      <c r="K141">
        <v>3.10046411187079</v>
      </c>
    </row>
    <row r="142" spans="1:11">
      <c r="A142">
        <v>140</v>
      </c>
      <c r="B142">
        <v>25.555053544545</v>
      </c>
      <c r="C142">
        <v>932.238161905381</v>
      </c>
      <c r="D142">
        <v>0.622670195502386</v>
      </c>
      <c r="E142">
        <v>125.121309690446</v>
      </c>
      <c r="F142">
        <v>28.8801758858548</v>
      </c>
      <c r="G142">
        <v>752.95476798134</v>
      </c>
      <c r="H142">
        <v>0.189799071360352</v>
      </c>
      <c r="I142">
        <v>0.150775191605568</v>
      </c>
      <c r="J142">
        <v>14.9431609162223</v>
      </c>
      <c r="K142">
        <v>3.10046411187079</v>
      </c>
    </row>
    <row r="143" spans="1:11">
      <c r="A143">
        <v>141</v>
      </c>
      <c r="B143">
        <v>25.8647150450481</v>
      </c>
      <c r="C143">
        <v>942.565979525021</v>
      </c>
      <c r="D143">
        <v>0.622663804593817</v>
      </c>
      <c r="E143">
        <v>126.181209296561</v>
      </c>
      <c r="F143">
        <v>28.5637320550234</v>
      </c>
      <c r="G143">
        <v>744.594605578266</v>
      </c>
      <c r="H143">
        <v>0.189977667949352</v>
      </c>
      <c r="I143">
        <v>0.150886479792202</v>
      </c>
      <c r="J143">
        <v>14.983113069708</v>
      </c>
      <c r="K143">
        <v>3.10046411187079</v>
      </c>
    </row>
    <row r="144" spans="1:11">
      <c r="A144">
        <v>142</v>
      </c>
      <c r="B144">
        <v>26.2171030249682</v>
      </c>
      <c r="C144">
        <v>953.497779534556</v>
      </c>
      <c r="D144">
        <v>0.62265174691868</v>
      </c>
      <c r="E144">
        <v>127.292788909342</v>
      </c>
      <c r="F144">
        <v>28.236250425749</v>
      </c>
      <c r="G144">
        <v>735.919187308227</v>
      </c>
      <c r="H144">
        <v>0.190183806255492</v>
      </c>
      <c r="I144">
        <v>0.151002972040374</v>
      </c>
      <c r="J144">
        <v>15.0262946513594</v>
      </c>
      <c r="K144">
        <v>3.10046411187079</v>
      </c>
    </row>
    <row r="145" spans="1:11">
      <c r="A145">
        <v>143</v>
      </c>
      <c r="B145">
        <v>26.4760058596745</v>
      </c>
      <c r="C145">
        <v>963.164426852373</v>
      </c>
      <c r="D145">
        <v>0.622653339587616</v>
      </c>
      <c r="E145">
        <v>128.296791550451</v>
      </c>
      <c r="F145">
        <v>27.9528617676616</v>
      </c>
      <c r="G145">
        <v>728.557350371479</v>
      </c>
      <c r="H145">
        <v>0.19032737381478</v>
      </c>
      <c r="I145">
        <v>0.151108703352789</v>
      </c>
      <c r="J145">
        <v>15.0606074474192</v>
      </c>
      <c r="K145">
        <v>3.10046411187079</v>
      </c>
    </row>
    <row r="146" spans="1:11">
      <c r="A146">
        <v>144</v>
      </c>
      <c r="B146">
        <v>26.5691590505</v>
      </c>
      <c r="C146">
        <v>970.949347501139</v>
      </c>
      <c r="D146">
        <v>0.622680606924519</v>
      </c>
      <c r="E146">
        <v>129.152152281076</v>
      </c>
      <c r="F146">
        <v>27.7287400754979</v>
      </c>
      <c r="G146">
        <v>723.010971687596</v>
      </c>
      <c r="H146">
        <v>0.190358950201455</v>
      </c>
      <c r="I146">
        <v>0.151199853417824</v>
      </c>
      <c r="J146">
        <v>15.0806423493514</v>
      </c>
      <c r="K146">
        <v>3.10046411187079</v>
      </c>
    </row>
    <row r="147" spans="1:11">
      <c r="A147">
        <v>145</v>
      </c>
      <c r="B147">
        <v>26.7596776126009</v>
      </c>
      <c r="C147">
        <v>978.71917270367</v>
      </c>
      <c r="D147">
        <v>0.622685471345083</v>
      </c>
      <c r="E147">
        <v>129.965544770547</v>
      </c>
      <c r="F147">
        <v>27.5086080197644</v>
      </c>
      <c r="G147">
        <v>717.308018029094</v>
      </c>
      <c r="H147">
        <v>0.190461777127009</v>
      </c>
      <c r="I147">
        <v>0.15128561029488</v>
      </c>
      <c r="J147">
        <v>15.1065266027533</v>
      </c>
      <c r="K147">
        <v>3.10046411187079</v>
      </c>
    </row>
    <row r="148" spans="1:11">
      <c r="A148">
        <v>146</v>
      </c>
      <c r="B148">
        <v>27.0994285110582</v>
      </c>
      <c r="C148">
        <v>987.206921694251</v>
      </c>
      <c r="D148">
        <v>0.622661529575252</v>
      </c>
      <c r="E148">
        <v>130.79993465359</v>
      </c>
      <c r="F148">
        <v>27.2720961448766</v>
      </c>
      <c r="G148">
        <v>710.880033330758</v>
      </c>
      <c r="H148">
        <v>0.190669676169992</v>
      </c>
      <c r="I148">
        <v>0.151372348548847</v>
      </c>
      <c r="J148">
        <v>15.1426916233404</v>
      </c>
      <c r="K148">
        <v>3.10046411187079</v>
      </c>
    </row>
    <row r="149" spans="1:11">
      <c r="A149">
        <v>147</v>
      </c>
      <c r="B149">
        <v>27.405535744425</v>
      </c>
      <c r="C149">
        <v>995.27531236105</v>
      </c>
      <c r="D149">
        <v>0.622642891171577</v>
      </c>
      <c r="E149">
        <v>131.599639332437</v>
      </c>
      <c r="F149">
        <v>27.051009654268</v>
      </c>
      <c r="G149">
        <v>704.907812819812</v>
      </c>
      <c r="H149">
        <v>0.19085474012796</v>
      </c>
      <c r="I149">
        <v>0.151455638904467</v>
      </c>
      <c r="J149">
        <v>15.1756578764726</v>
      </c>
      <c r="K149">
        <v>3.10046411187079</v>
      </c>
    </row>
    <row r="150" spans="1:11">
      <c r="A150">
        <v>148</v>
      </c>
      <c r="B150">
        <v>27.7096898641578</v>
      </c>
      <c r="C150">
        <v>1005.88652979241</v>
      </c>
      <c r="D150">
        <v>0.622640303441804</v>
      </c>
      <c r="E150">
        <v>132.691265338102</v>
      </c>
      <c r="F150">
        <v>26.7656453147749</v>
      </c>
      <c r="G150">
        <v>697.446817041828</v>
      </c>
      <c r="H150">
        <v>0.191026296379574</v>
      </c>
      <c r="I150">
        <v>0.151570297916023</v>
      </c>
      <c r="J150">
        <v>15.212388580844</v>
      </c>
      <c r="K150">
        <v>3.10046411187079</v>
      </c>
    </row>
    <row r="151" spans="1:11">
      <c r="A151">
        <v>149</v>
      </c>
      <c r="B151">
        <v>28.0569286719231</v>
      </c>
      <c r="C151">
        <v>1016.65473864158</v>
      </c>
      <c r="D151">
        <v>0.622629407994729</v>
      </c>
      <c r="E151">
        <v>133.782569036293</v>
      </c>
      <c r="F151">
        <v>26.4821488161332</v>
      </c>
      <c r="G151">
        <v>689.935049077015</v>
      </c>
      <c r="H151">
        <v>0.191228254790783</v>
      </c>
      <c r="I151">
        <v>0.151684526539413</v>
      </c>
      <c r="J151">
        <v>15.2515186183959</v>
      </c>
      <c r="K151">
        <v>3.10046411187079</v>
      </c>
    </row>
    <row r="152" spans="1:11">
      <c r="A152">
        <v>150</v>
      </c>
      <c r="B152">
        <v>28.2318877191648</v>
      </c>
      <c r="C152">
        <v>1026.90245425896</v>
      </c>
      <c r="D152">
        <v>0.622652341465308</v>
      </c>
      <c r="E152">
        <v>134.884379662469</v>
      </c>
      <c r="F152">
        <v>26.2178768505932</v>
      </c>
      <c r="G152">
        <v>683.292703058305</v>
      </c>
      <c r="H152">
        <v>0.191307835279387</v>
      </c>
      <c r="I152">
        <v>0.151801292618343</v>
      </c>
      <c r="J152">
        <v>15.2787038669499</v>
      </c>
      <c r="K152">
        <v>3.10046411187079</v>
      </c>
    </row>
    <row r="153" spans="1:11">
      <c r="A153">
        <v>151</v>
      </c>
      <c r="B153">
        <v>28.5712876805216</v>
      </c>
      <c r="C153">
        <v>1031.49428664549</v>
      </c>
      <c r="D153">
        <v>0.622607445503947</v>
      </c>
      <c r="E153">
        <v>135.271240293562</v>
      </c>
      <c r="F153">
        <v>26.1011645259712</v>
      </c>
      <c r="G153">
        <v>679.803036221644</v>
      </c>
      <c r="H153">
        <v>0.191531183176964</v>
      </c>
      <c r="I153">
        <v>0.151840033445054</v>
      </c>
      <c r="J153">
        <v>15.3067149468874</v>
      </c>
      <c r="K153">
        <v>3.10046411187079</v>
      </c>
    </row>
    <row r="154" spans="1:11">
      <c r="A154">
        <v>152</v>
      </c>
      <c r="B154">
        <v>28.676546833615</v>
      </c>
      <c r="C154">
        <v>1039.2839429748</v>
      </c>
      <c r="D154">
        <v>0.622630419780944</v>
      </c>
      <c r="E154">
        <v>136.119199976803</v>
      </c>
      <c r="F154">
        <v>25.9055306928629</v>
      </c>
      <c r="G154">
        <v>674.920330156694</v>
      </c>
      <c r="H154">
        <v>0.191572402184092</v>
      </c>
      <c r="I154">
        <v>0.151930070911492</v>
      </c>
      <c r="J154">
        <v>15.3252681334053</v>
      </c>
      <c r="K154">
        <v>3.10046411187079</v>
      </c>
    </row>
    <row r="155" spans="1:11">
      <c r="A155">
        <v>153</v>
      </c>
      <c r="B155">
        <v>28.8681192416767</v>
      </c>
      <c r="C155">
        <v>1046.16856795763</v>
      </c>
      <c r="D155">
        <v>0.622629929182583</v>
      </c>
      <c r="E155">
        <v>136.828032796959</v>
      </c>
      <c r="F155">
        <v>25.7350516044406</v>
      </c>
      <c r="G155">
        <v>670.449902268958</v>
      </c>
      <c r="H155">
        <v>0.191679710573315</v>
      </c>
      <c r="I155">
        <v>0.152004474556548</v>
      </c>
      <c r="J155">
        <v>15.3474850460326</v>
      </c>
      <c r="K155">
        <v>3.10046411187079</v>
      </c>
    </row>
    <row r="156" spans="1:11">
      <c r="A156">
        <v>154</v>
      </c>
      <c r="B156">
        <v>29.1929688486046</v>
      </c>
      <c r="C156">
        <v>1055.99764048226</v>
      </c>
      <c r="D156">
        <v>0.622619016284652</v>
      </c>
      <c r="E156">
        <v>137.819256909489</v>
      </c>
      <c r="F156">
        <v>25.4955134852744</v>
      </c>
      <c r="G156">
        <v>664.118984618941</v>
      </c>
      <c r="H156">
        <v>0.191868435476887</v>
      </c>
      <c r="I156">
        <v>0.152108117578393</v>
      </c>
      <c r="J156">
        <v>15.3819032580217</v>
      </c>
      <c r="K156">
        <v>3.10046411187079</v>
      </c>
    </row>
    <row r="157" spans="1:11">
      <c r="A157">
        <v>155</v>
      </c>
      <c r="B157">
        <v>29.5351992581883</v>
      </c>
      <c r="C157">
        <v>1067.12824704279</v>
      </c>
      <c r="D157">
        <v>0.622611991002134</v>
      </c>
      <c r="E157">
        <v>138.951359118326</v>
      </c>
      <c r="F157">
        <v>25.2295843146712</v>
      </c>
      <c r="G157">
        <v>657.121398626211</v>
      </c>
      <c r="H157">
        <v>0.19206402354272</v>
      </c>
      <c r="I157">
        <v>0.152226670972266</v>
      </c>
      <c r="J157">
        <v>15.4188606892169</v>
      </c>
      <c r="K157">
        <v>3.10046411187079</v>
      </c>
    </row>
    <row r="158" spans="1:11">
      <c r="A158">
        <v>156</v>
      </c>
      <c r="B158">
        <v>29.8468905480011</v>
      </c>
      <c r="C158">
        <v>1075.53287148772</v>
      </c>
      <c r="D158">
        <v>0.622596171175013</v>
      </c>
      <c r="E158">
        <v>139.784204375452</v>
      </c>
      <c r="F158">
        <v>25.0324307113851</v>
      </c>
      <c r="G158">
        <v>651.846288107384</v>
      </c>
      <c r="H158">
        <v>0.192249166260618</v>
      </c>
      <c r="I158">
        <v>0.152313428109208</v>
      </c>
      <c r="J158">
        <v>15.4495933542394</v>
      </c>
      <c r="K158">
        <v>3.10046411187079</v>
      </c>
    </row>
    <row r="159" spans="1:11">
      <c r="A159">
        <v>157</v>
      </c>
      <c r="B159">
        <v>30.1094715040463</v>
      </c>
      <c r="C159">
        <v>1078.80800773656</v>
      </c>
      <c r="D159">
        <v>0.622562267666176</v>
      </c>
      <c r="E159">
        <v>140.051875084917</v>
      </c>
      <c r="F159">
        <v>24.9564351490316</v>
      </c>
      <c r="G159">
        <v>649.600954293466</v>
      </c>
      <c r="H159">
        <v>0.192419985243985</v>
      </c>
      <c r="I159">
        <v>0.152340139416127</v>
      </c>
      <c r="J159">
        <v>15.4698320703385</v>
      </c>
      <c r="K159">
        <v>3.10046411187079</v>
      </c>
    </row>
    <row r="160" spans="1:11">
      <c r="A160">
        <v>158</v>
      </c>
      <c r="B160">
        <v>30.3671185051968</v>
      </c>
      <c r="C160">
        <v>1084.93389234132</v>
      </c>
      <c r="D160">
        <v>0.622545332324147</v>
      </c>
      <c r="E160">
        <v>140.646581404306</v>
      </c>
      <c r="F160">
        <v>24.8155231147147</v>
      </c>
      <c r="G160">
        <v>645.798522474842</v>
      </c>
      <c r="H160">
        <v>0.192575334652197</v>
      </c>
      <c r="I160">
        <v>0.152401855332879</v>
      </c>
      <c r="J160">
        <v>15.4936972461052</v>
      </c>
      <c r="K160">
        <v>3.10046411187079</v>
      </c>
    </row>
    <row r="161" spans="1:11">
      <c r="A161">
        <v>159</v>
      </c>
      <c r="B161">
        <v>30.6348296205851</v>
      </c>
      <c r="C161">
        <v>1095.41653758668</v>
      </c>
      <c r="D161">
        <v>0.622550270258574</v>
      </c>
      <c r="E161">
        <v>141.733284811122</v>
      </c>
      <c r="F161">
        <v>24.5780496820397</v>
      </c>
      <c r="G161">
        <v>639.653146374396</v>
      </c>
      <c r="H161">
        <v>0.192720444719553</v>
      </c>
      <c r="I161">
        <v>0.152516069173617</v>
      </c>
      <c r="J161">
        <v>15.523991729186</v>
      </c>
      <c r="K161">
        <v>3.10046411187079</v>
      </c>
    </row>
    <row r="162" spans="1:11">
      <c r="A162">
        <v>160</v>
      </c>
      <c r="B162">
        <v>30.8870218852434</v>
      </c>
      <c r="C162">
        <v>1104.83578656097</v>
      </c>
      <c r="D162">
        <v>0.622552403843955</v>
      </c>
      <c r="E162">
        <v>142.704642534851</v>
      </c>
      <c r="F162">
        <v>24.3685101540178</v>
      </c>
      <c r="G162">
        <v>634.212929827978</v>
      </c>
      <c r="H162">
        <v>0.192858805627893</v>
      </c>
      <c r="I162">
        <v>0.152618043610165</v>
      </c>
      <c r="J162">
        <v>15.5515530606377</v>
      </c>
      <c r="K162">
        <v>3.10046411187079</v>
      </c>
    </row>
    <row r="163" spans="1:11">
      <c r="A163">
        <v>161</v>
      </c>
      <c r="B163">
        <v>31.2256836670291</v>
      </c>
      <c r="C163">
        <v>1114.16016032201</v>
      </c>
      <c r="D163">
        <v>0.622537619233022</v>
      </c>
      <c r="E163">
        <v>143.630094777534</v>
      </c>
      <c r="F163">
        <v>24.164570806007</v>
      </c>
      <c r="G163">
        <v>628.796127016725</v>
      </c>
      <c r="H163">
        <v>0.193057290482312</v>
      </c>
      <c r="I163">
        <v>0.152714500772182</v>
      </c>
      <c r="J163">
        <v>15.583686004669</v>
      </c>
      <c r="K163">
        <v>3.10046411187079</v>
      </c>
    </row>
    <row r="164" spans="1:11">
      <c r="A164">
        <v>162</v>
      </c>
      <c r="B164">
        <v>31.5757788664744</v>
      </c>
      <c r="C164">
        <v>1125.01331275688</v>
      </c>
      <c r="D164">
        <v>0.622529087512172</v>
      </c>
      <c r="E164">
        <v>144.724580853254</v>
      </c>
      <c r="F164">
        <v>23.9314519908721</v>
      </c>
      <c r="G164">
        <v>622.679407565658</v>
      </c>
      <c r="H164">
        <v>0.193257222819648</v>
      </c>
      <c r="I164">
        <v>0.152828925570121</v>
      </c>
      <c r="J164">
        <v>15.6180836535917</v>
      </c>
      <c r="K164">
        <v>3.10046411187079</v>
      </c>
    </row>
    <row r="165" spans="1:11">
      <c r="A165">
        <v>163</v>
      </c>
      <c r="B165">
        <v>31.9117356521558</v>
      </c>
      <c r="C165">
        <v>1130.34197716328</v>
      </c>
      <c r="D165">
        <v>0.62249461053103</v>
      </c>
      <c r="E165">
        <v>145.196349525793</v>
      </c>
      <c r="F165">
        <v>23.8186342074106</v>
      </c>
      <c r="G165">
        <v>619.516555932683</v>
      </c>
      <c r="H165">
        <v>0.193467596369359</v>
      </c>
      <c r="I165">
        <v>0.152877015085158</v>
      </c>
      <c r="J165">
        <v>15.6442180307487</v>
      </c>
      <c r="K165">
        <v>3.10046411187079</v>
      </c>
    </row>
    <row r="166" spans="1:11">
      <c r="A166">
        <v>164</v>
      </c>
      <c r="B166">
        <v>32.0725635048194</v>
      </c>
      <c r="C166">
        <v>1141.06584842824</v>
      </c>
      <c r="D166">
        <v>0.622520595971096</v>
      </c>
      <c r="E166">
        <v>146.350612537206</v>
      </c>
      <c r="F166">
        <v>23.5947838772134</v>
      </c>
      <c r="G166">
        <v>613.864290194253</v>
      </c>
      <c r="H166">
        <v>0.193538262430052</v>
      </c>
      <c r="I166">
        <v>0.152999026612968</v>
      </c>
      <c r="J166">
        <v>15.6669661273321</v>
      </c>
      <c r="K166">
        <v>3.10046411187079</v>
      </c>
    </row>
    <row r="167" spans="1:11">
      <c r="A167">
        <v>165</v>
      </c>
      <c r="B167">
        <v>32.3315996493572</v>
      </c>
      <c r="C167">
        <v>1144.03418483783</v>
      </c>
      <c r="D167">
        <v>0.622488608416346</v>
      </c>
      <c r="E167">
        <v>146.584670782172</v>
      </c>
      <c r="F167">
        <v>23.5335643288926</v>
      </c>
      <c r="G167">
        <v>612.072388155516</v>
      </c>
      <c r="H167">
        <v>0.193704051272636</v>
      </c>
      <c r="I167">
        <v>0.153022299061067</v>
      </c>
      <c r="J167">
        <v>15.6854105862157</v>
      </c>
      <c r="K167">
        <v>3.10046411187079</v>
      </c>
    </row>
    <row r="168" spans="1:11">
      <c r="A168">
        <v>166</v>
      </c>
      <c r="B168">
        <v>32.5613652898907</v>
      </c>
      <c r="C168">
        <v>1149.61748932634</v>
      </c>
      <c r="D168">
        <v>0.622475742651714</v>
      </c>
      <c r="E168">
        <v>147.127536534535</v>
      </c>
      <c r="F168">
        <v>23.4192697425907</v>
      </c>
      <c r="G168">
        <v>609.03959039877</v>
      </c>
      <c r="H168">
        <v>0.19383966426925</v>
      </c>
      <c r="I168">
        <v>0.153078702629415</v>
      </c>
      <c r="J168">
        <v>15.7053116196957</v>
      </c>
      <c r="K168">
        <v>3.10046411187079</v>
      </c>
    </row>
    <row r="169" spans="1:11">
      <c r="A169">
        <v>167</v>
      </c>
      <c r="B169">
        <v>32.8882447316321</v>
      </c>
      <c r="C169">
        <v>1159.09352632409</v>
      </c>
      <c r="D169">
        <v>0.622465311640957</v>
      </c>
      <c r="E169">
        <v>148.0731363481</v>
      </c>
      <c r="F169">
        <v>23.2278081724057</v>
      </c>
      <c r="G169">
        <v>604.000010610147</v>
      </c>
      <c r="H169">
        <v>0.194027554917302</v>
      </c>
      <c r="I169">
        <v>0.153177369758485</v>
      </c>
      <c r="J169">
        <v>15.7352871660824</v>
      </c>
      <c r="K169">
        <v>3.10046411187079</v>
      </c>
    </row>
    <row r="170" spans="1:11">
      <c r="A170">
        <v>168</v>
      </c>
      <c r="B170">
        <v>33.2683513887359</v>
      </c>
      <c r="C170">
        <v>1169.24589425491</v>
      </c>
      <c r="D170">
        <v>0.622449166442013</v>
      </c>
      <c r="E170">
        <v>149.074134487068</v>
      </c>
      <c r="F170">
        <v>23.0261249713345</v>
      </c>
      <c r="G170">
        <v>598.675031463337</v>
      </c>
      <c r="H170">
        <v>0.194248308713486</v>
      </c>
      <c r="I170">
        <v>0.153281612263941</v>
      </c>
      <c r="J170">
        <v>15.7686936604839</v>
      </c>
      <c r="K170">
        <v>3.10046411187079</v>
      </c>
    </row>
    <row r="171" spans="1:11">
      <c r="A171">
        <v>169</v>
      </c>
      <c r="B171">
        <v>33.5642188990006</v>
      </c>
      <c r="C171">
        <v>1178.7267777805</v>
      </c>
      <c r="D171">
        <v>0.622444678094887</v>
      </c>
      <c r="E171">
        <v>150.031786492545</v>
      </c>
      <c r="F171">
        <v>22.8409183458347</v>
      </c>
      <c r="G171">
        <v>593.845486111357</v>
      </c>
      <c r="H171">
        <v>0.1944145582308</v>
      </c>
      <c r="I171">
        <v>0.153381743789281</v>
      </c>
      <c r="J171">
        <v>15.7962596811387</v>
      </c>
      <c r="K171">
        <v>3.10046411187079</v>
      </c>
    </row>
    <row r="172" spans="1:11">
      <c r="A172">
        <v>170</v>
      </c>
      <c r="B172">
        <v>33.684371735819</v>
      </c>
      <c r="C172">
        <v>1186.8484023236</v>
      </c>
      <c r="D172">
        <v>0.622463831507119</v>
      </c>
      <c r="E172">
        <v>150.904055767238</v>
      </c>
      <c r="F172">
        <v>22.6846175388731</v>
      </c>
      <c r="G172">
        <v>589.869134830918</v>
      </c>
      <c r="H172">
        <v>0.19446823927546</v>
      </c>
      <c r="I172">
        <v>0.153473789972285</v>
      </c>
      <c r="J172">
        <v>15.8122872475106</v>
      </c>
      <c r="K172">
        <v>3.10046411187079</v>
      </c>
    </row>
    <row r="173" spans="1:11">
      <c r="A173">
        <v>171</v>
      </c>
      <c r="B173">
        <v>33.8890787187038</v>
      </c>
      <c r="C173">
        <v>1194.31358938354</v>
      </c>
      <c r="D173">
        <v>0.622465041203643</v>
      </c>
      <c r="E173">
        <v>151.668513774442</v>
      </c>
      <c r="F173">
        <v>22.5428248683246</v>
      </c>
      <c r="G173">
        <v>586.184951287184</v>
      </c>
      <c r="H173">
        <v>0.194580397143495</v>
      </c>
      <c r="I173">
        <v>0.153553859454364</v>
      </c>
      <c r="J173">
        <v>15.8320703065428</v>
      </c>
      <c r="K173">
        <v>3.10046411187079</v>
      </c>
    </row>
    <row r="174" spans="1:11">
      <c r="A174">
        <v>172</v>
      </c>
      <c r="B174">
        <v>34.2379316819981</v>
      </c>
      <c r="C174">
        <v>1201.58299387001</v>
      </c>
      <c r="D174">
        <v>0.622440838192169</v>
      </c>
      <c r="E174">
        <v>152.354082378026</v>
      </c>
      <c r="F174">
        <v>22.4064440165054</v>
      </c>
      <c r="G174">
        <v>582.539002578596</v>
      </c>
      <c r="H174">
        <v>0.194788641889714</v>
      </c>
      <c r="I174">
        <v>0.153624726670525</v>
      </c>
      <c r="J174">
        <v>15.8593529662091</v>
      </c>
      <c r="K174">
        <v>3.10046411187079</v>
      </c>
    </row>
    <row r="175" spans="1:11">
      <c r="A175">
        <v>173</v>
      </c>
      <c r="B175">
        <v>34.5531359318706</v>
      </c>
      <c r="C175">
        <v>1208.33920332882</v>
      </c>
      <c r="D175">
        <v>0.622420258584633</v>
      </c>
      <c r="E175">
        <v>152.994766575194</v>
      </c>
      <c r="F175">
        <v>22.2811624493879</v>
      </c>
      <c r="G175">
        <v>579.204835482691</v>
      </c>
      <c r="H175">
        <v>0.194975497778077</v>
      </c>
      <c r="I175">
        <v>0.153691030389077</v>
      </c>
      <c r="J175">
        <v>15.8840073593422</v>
      </c>
      <c r="K175">
        <v>3.10046411187079</v>
      </c>
    </row>
    <row r="176" spans="1:11">
      <c r="A176">
        <v>174</v>
      </c>
      <c r="B176">
        <v>34.8753850011167</v>
      </c>
      <c r="C176">
        <v>1217.94184304632</v>
      </c>
      <c r="D176">
        <v>0.622412398240785</v>
      </c>
      <c r="E176">
        <v>153.954163125979</v>
      </c>
      <c r="F176">
        <v>22.1054906989589</v>
      </c>
      <c r="G176">
        <v>574.617882681397</v>
      </c>
      <c r="H176">
        <v>0.195157828423557</v>
      </c>
      <c r="I176">
        <v>0.153791144696731</v>
      </c>
      <c r="J176">
        <v>15.9119246678388</v>
      </c>
      <c r="K176">
        <v>3.10046411187079</v>
      </c>
    </row>
    <row r="177" spans="1:11">
      <c r="A177">
        <v>175</v>
      </c>
      <c r="B177">
        <v>35.2546044946167</v>
      </c>
      <c r="C177">
        <v>1227.84259588567</v>
      </c>
      <c r="D177">
        <v>0.622396682853634</v>
      </c>
      <c r="E177">
        <v>154.924506833198</v>
      </c>
      <c r="F177">
        <v>21.927242281339</v>
      </c>
      <c r="G177">
        <v>569.926809888807</v>
      </c>
      <c r="H177">
        <v>0.195376437840659</v>
      </c>
      <c r="I177">
        <v>0.153892090025257</v>
      </c>
      <c r="J177">
        <v>15.9429372652111</v>
      </c>
      <c r="K177">
        <v>3.10046411187079</v>
      </c>
    </row>
    <row r="178" spans="1:11">
      <c r="A178">
        <v>176</v>
      </c>
      <c r="B178">
        <v>35.4674797645014</v>
      </c>
      <c r="C178">
        <v>1238.27056182626</v>
      </c>
      <c r="D178">
        <v>0.622410647386766</v>
      </c>
      <c r="E178">
        <v>156.018308527439</v>
      </c>
      <c r="F178">
        <v>21.7425843053442</v>
      </c>
      <c r="G178">
        <v>565.157484501771</v>
      </c>
      <c r="H178">
        <v>0.195485171433127</v>
      </c>
      <c r="I178">
        <v>0.15400696972095</v>
      </c>
      <c r="J178">
        <v>15.96529636649</v>
      </c>
      <c r="K178">
        <v>3.10046411187079</v>
      </c>
    </row>
    <row r="179" spans="1:11">
      <c r="A179">
        <v>177</v>
      </c>
      <c r="B179">
        <v>35.8197377490379</v>
      </c>
      <c r="C179">
        <v>1241.5321962403</v>
      </c>
      <c r="D179">
        <v>0.622368928308762</v>
      </c>
      <c r="E179">
        <v>156.24981721464</v>
      </c>
      <c r="F179">
        <v>21.6854642713771</v>
      </c>
      <c r="G179">
        <v>563.553677987872</v>
      </c>
      <c r="H179">
        <v>0.195704161881114</v>
      </c>
      <c r="I179">
        <v>0.154029720599142</v>
      </c>
      <c r="J179">
        <v>15.9874289343294</v>
      </c>
      <c r="K179">
        <v>3.10046411187079</v>
      </c>
    </row>
    <row r="180" spans="1:11">
      <c r="A180">
        <v>178</v>
      </c>
      <c r="B180">
        <v>35.9486580008753</v>
      </c>
      <c r="C180">
        <v>1249.27152558138</v>
      </c>
      <c r="D180">
        <v>0.622384022781922</v>
      </c>
      <c r="E180">
        <v>157.072401799499</v>
      </c>
      <c r="F180">
        <v>21.5511212190672</v>
      </c>
      <c r="G180">
        <v>560.107425290782</v>
      </c>
      <c r="H180">
        <v>0.195765947079022</v>
      </c>
      <c r="I180">
        <v>0.154116264128516</v>
      </c>
      <c r="J180">
        <v>16.0021971827143</v>
      </c>
      <c r="K180">
        <v>3.10046411187079</v>
      </c>
    </row>
    <row r="181" spans="1:11">
      <c r="A181">
        <v>179</v>
      </c>
      <c r="B181">
        <v>36.1479323624537</v>
      </c>
      <c r="C181">
        <v>1255.32298677412</v>
      </c>
      <c r="D181">
        <v>0.622379939593668</v>
      </c>
      <c r="E181">
        <v>157.677124242438</v>
      </c>
      <c r="F181">
        <v>21.4472310050815</v>
      </c>
      <c r="G181">
        <v>557.383925164232</v>
      </c>
      <c r="H181">
        <v>0.195878181766444</v>
      </c>
      <c r="I181">
        <v>0.154179329715403</v>
      </c>
      <c r="J181">
        <v>16.0188781910042</v>
      </c>
      <c r="K181">
        <v>3.10046411187079</v>
      </c>
    </row>
    <row r="182" spans="1:11">
      <c r="A182">
        <v>180</v>
      </c>
      <c r="B182">
        <v>36.4860669172746</v>
      </c>
      <c r="C182">
        <v>1263.74376555583</v>
      </c>
      <c r="D182">
        <v>0.622364925264278</v>
      </c>
      <c r="E182">
        <v>158.495277743313</v>
      </c>
      <c r="F182">
        <v>21.3043203987571</v>
      </c>
      <c r="G182">
        <v>553.63982934821</v>
      </c>
      <c r="H182">
        <v>0.196072602811926</v>
      </c>
      <c r="I182">
        <v>0.154264346307719</v>
      </c>
      <c r="J182">
        <v>16.0450635246557</v>
      </c>
      <c r="K182">
        <v>3.10046411187079</v>
      </c>
    </row>
    <row r="183" spans="1:11">
      <c r="A183">
        <v>181</v>
      </c>
      <c r="B183">
        <v>36.8605872936512</v>
      </c>
      <c r="C183">
        <v>1273.91831350552</v>
      </c>
      <c r="D183">
        <v>0.622352381048818</v>
      </c>
      <c r="E183">
        <v>159.49647831981</v>
      </c>
      <c r="F183">
        <v>21.1341667655653</v>
      </c>
      <c r="G183">
        <v>549.193353877735</v>
      </c>
      <c r="H183">
        <v>0.196285349898146</v>
      </c>
      <c r="I183">
        <v>0.154368562515692</v>
      </c>
      <c r="J183">
        <v>16.0746203407262</v>
      </c>
      <c r="K183">
        <v>3.10046411187079</v>
      </c>
    </row>
    <row r="184" spans="1:11">
      <c r="A184">
        <v>182</v>
      </c>
      <c r="B184">
        <v>37.2054259595012</v>
      </c>
      <c r="C184">
        <v>1281.55596658665</v>
      </c>
      <c r="D184">
        <v>0.622333342922291</v>
      </c>
      <c r="E184">
        <v>160.223383303872</v>
      </c>
      <c r="F184">
        <v>21.0082140657826</v>
      </c>
      <c r="G184">
        <v>545.886794148375</v>
      </c>
      <c r="H184">
        <v>0.19648517516806</v>
      </c>
      <c r="I184">
        <v>0.154443886683924</v>
      </c>
      <c r="J184">
        <v>16.0998961883682</v>
      </c>
      <c r="K184">
        <v>3.10046411187079</v>
      </c>
    </row>
    <row r="185" spans="1:11">
      <c r="A185">
        <v>183</v>
      </c>
      <c r="B185">
        <v>37.4784187977211</v>
      </c>
      <c r="C185">
        <v>1283.62662505587</v>
      </c>
      <c r="D185">
        <v>0.622300922702863</v>
      </c>
      <c r="E185">
        <v>160.352199007254</v>
      </c>
      <c r="F185">
        <v>20.9743250551239</v>
      </c>
      <c r="G185">
        <v>544.96512146051</v>
      </c>
      <c r="H185">
        <v>0.196652154909702</v>
      </c>
      <c r="I185">
        <v>0.15445629257073</v>
      </c>
      <c r="J185">
        <v>16.1159538211067</v>
      </c>
      <c r="K185">
        <v>3.10046411187079</v>
      </c>
    </row>
    <row r="186" spans="1:11">
      <c r="A186">
        <v>184</v>
      </c>
      <c r="B186">
        <v>37.7537978186722</v>
      </c>
      <c r="C186">
        <v>1288.53398292144</v>
      </c>
      <c r="D186">
        <v>0.622280991742096</v>
      </c>
      <c r="E186">
        <v>160.798942408061</v>
      </c>
      <c r="F186">
        <v>20.8944447256963</v>
      </c>
      <c r="G186">
        <v>542.863987529925</v>
      </c>
      <c r="H186">
        <v>0.196813330125527</v>
      </c>
      <c r="I186">
        <v>0.154502323492617</v>
      </c>
      <c r="J186">
        <v>16.1347659998011</v>
      </c>
      <c r="K186">
        <v>3.10046411187079</v>
      </c>
    </row>
    <row r="187" spans="1:11">
      <c r="A187">
        <v>185</v>
      </c>
      <c r="B187">
        <v>38.0521936238495</v>
      </c>
      <c r="C187">
        <v>1298.08137978917</v>
      </c>
      <c r="D187">
        <v>0.622278235212908</v>
      </c>
      <c r="E187">
        <v>161.757741728557</v>
      </c>
      <c r="F187">
        <v>20.7407659508266</v>
      </c>
      <c r="G187">
        <v>538.873782190583</v>
      </c>
      <c r="H187">
        <v>0.19697810317904</v>
      </c>
      <c r="I187">
        <v>0.15460240578681</v>
      </c>
      <c r="J187">
        <v>16.1589850084207</v>
      </c>
      <c r="K187">
        <v>3.10046411187079</v>
      </c>
    </row>
    <row r="188" spans="1:11">
      <c r="A188">
        <v>186</v>
      </c>
      <c r="B188">
        <v>38.3202401688043</v>
      </c>
      <c r="C188">
        <v>1306.50966550685</v>
      </c>
      <c r="D188">
        <v>0.6222751167784</v>
      </c>
      <c r="E188">
        <v>162.601961261125</v>
      </c>
      <c r="F188">
        <v>20.6069673988128</v>
      </c>
      <c r="G188">
        <v>535.3926679175</v>
      </c>
      <c r="H188">
        <v>0.197126462519925</v>
      </c>
      <c r="I188">
        <v>0.154690480596791</v>
      </c>
      <c r="J188">
        <v>16.180411005389</v>
      </c>
      <c r="K188">
        <v>3.10046411187079</v>
      </c>
    </row>
    <row r="189" spans="1:11">
      <c r="A189">
        <v>187</v>
      </c>
      <c r="B189">
        <v>38.6741040410375</v>
      </c>
      <c r="C189">
        <v>1314.22975143756</v>
      </c>
      <c r="D189">
        <v>0.622256431450285</v>
      </c>
      <c r="E189">
        <v>163.334187083841</v>
      </c>
      <c r="F189">
        <v>20.485917362534</v>
      </c>
      <c r="G189">
        <v>532.236355292202</v>
      </c>
      <c r="H189">
        <v>0.197329159485151</v>
      </c>
      <c r="I189">
        <v>0.154766364144758</v>
      </c>
      <c r="J189">
        <v>16.2053310546556</v>
      </c>
      <c r="K189">
        <v>3.10046411187079</v>
      </c>
    </row>
    <row r="190" spans="1:11">
      <c r="A190">
        <v>188</v>
      </c>
      <c r="B190">
        <v>39.0611034731491</v>
      </c>
      <c r="C190">
        <v>1323.95670905713</v>
      </c>
      <c r="D190">
        <v>0.622241902503918</v>
      </c>
      <c r="E190">
        <v>164.278795543352</v>
      </c>
      <c r="F190">
        <v>20.3354096845863</v>
      </c>
      <c r="G190">
        <v>528.332362217558</v>
      </c>
      <c r="H190">
        <v>0.197547327055849</v>
      </c>
      <c r="I190">
        <v>0.154864562044037</v>
      </c>
      <c r="J190">
        <v>16.2334775095411</v>
      </c>
      <c r="K190">
        <v>3.10046411187079</v>
      </c>
    </row>
    <row r="191" spans="1:11">
      <c r="A191">
        <v>189</v>
      </c>
      <c r="B191">
        <v>39.422295947615</v>
      </c>
      <c r="C191">
        <v>1327.78838574342</v>
      </c>
      <c r="D191">
        <v>0.622206434283822</v>
      </c>
      <c r="E191">
        <v>164.573178602137</v>
      </c>
      <c r="F191">
        <v>20.2767266022282</v>
      </c>
      <c r="G191">
        <v>526.828993369224</v>
      </c>
      <c r="H191">
        <v>0.197759928054588</v>
      </c>
      <c r="I191">
        <v>0.154894257311606</v>
      </c>
      <c r="J191">
        <v>16.2548442874003</v>
      </c>
      <c r="K191">
        <v>3.10046411187079</v>
      </c>
    </row>
    <row r="192" spans="1:11">
      <c r="A192">
        <v>190</v>
      </c>
      <c r="B192">
        <v>39.6334271437559</v>
      </c>
      <c r="C192">
        <v>1338.48835010882</v>
      </c>
      <c r="D192">
        <v>0.622221554555251</v>
      </c>
      <c r="E192">
        <v>165.69156723381</v>
      </c>
      <c r="F192">
        <v>20.1146331091671</v>
      </c>
      <c r="G192">
        <v>522.61551000199</v>
      </c>
      <c r="H192">
        <v>0.197868682069095</v>
      </c>
      <c r="I192">
        <v>0.155011452293353</v>
      </c>
      <c r="J192">
        <v>16.274712268989</v>
      </c>
      <c r="K192">
        <v>3.10046411187079</v>
      </c>
    </row>
    <row r="193" spans="1:11">
      <c r="A193">
        <v>191</v>
      </c>
      <c r="B193">
        <v>39.8896071738733</v>
      </c>
      <c r="C193">
        <v>1339.70342424526</v>
      </c>
      <c r="D193">
        <v>0.622190463152194</v>
      </c>
      <c r="E193">
        <v>165.732282601634</v>
      </c>
      <c r="F193">
        <v>20.0963896905025</v>
      </c>
      <c r="G193">
        <v>522.1579340149</v>
      </c>
      <c r="H193">
        <v>0.198021537101511</v>
      </c>
      <c r="I193">
        <v>0.155014796383035</v>
      </c>
      <c r="J193">
        <v>16.2883994563336</v>
      </c>
      <c r="K193">
        <v>3.10046411187079</v>
      </c>
    </row>
    <row r="194" spans="1:11">
      <c r="A194">
        <v>192</v>
      </c>
      <c r="B194">
        <v>40.1227842540114</v>
      </c>
      <c r="C194">
        <v>1343.72895497864</v>
      </c>
      <c r="D194">
        <v>0.622174703419389</v>
      </c>
      <c r="E194">
        <v>166.096165744516</v>
      </c>
      <c r="F194">
        <v>20.0361851127643</v>
      </c>
      <c r="G194">
        <v>520.621325779233</v>
      </c>
      <c r="H194">
        <v>0.198154617932488</v>
      </c>
      <c r="I194">
        <v>0.155052344504272</v>
      </c>
      <c r="J194">
        <v>16.3033105696519</v>
      </c>
      <c r="K194">
        <v>3.10046411187079</v>
      </c>
    </row>
    <row r="195" spans="1:11">
      <c r="A195">
        <v>193</v>
      </c>
      <c r="B195">
        <v>40.4694796049073</v>
      </c>
      <c r="C195">
        <v>1351.27616192489</v>
      </c>
      <c r="D195">
        <v>0.622157940562999</v>
      </c>
      <c r="E195">
        <v>166.811396996827</v>
      </c>
      <c r="F195">
        <v>19.9242781320003</v>
      </c>
      <c r="G195">
        <v>517.738614546898</v>
      </c>
      <c r="H195">
        <v>0.198349842835794</v>
      </c>
      <c r="I195">
        <v>0.155126526282986</v>
      </c>
      <c r="J195">
        <v>16.3267134191378</v>
      </c>
      <c r="K195">
        <v>3.10046411187079</v>
      </c>
    </row>
    <row r="196" spans="1:11">
      <c r="A196">
        <v>194</v>
      </c>
      <c r="B196">
        <v>40.8908159757768</v>
      </c>
      <c r="C196">
        <v>1359.43811364053</v>
      </c>
      <c r="D196">
        <v>0.622133790195045</v>
      </c>
      <c r="E196">
        <v>167.567794145558</v>
      </c>
      <c r="F196">
        <v>19.8046544474422</v>
      </c>
      <c r="G196">
        <v>514.671333734188</v>
      </c>
      <c r="H196">
        <v>0.198587762279393</v>
      </c>
      <c r="I196">
        <v>0.155204802090796</v>
      </c>
      <c r="J196">
        <v>16.3540534718731</v>
      </c>
      <c r="K196">
        <v>3.10046411187079</v>
      </c>
    </row>
    <row r="197" spans="1:11">
      <c r="A197">
        <v>195</v>
      </c>
      <c r="B197">
        <v>41.2421291600516</v>
      </c>
      <c r="C197">
        <v>1367.77406369639</v>
      </c>
      <c r="D197">
        <v>0.622120262147192</v>
      </c>
      <c r="E197">
        <v>168.369129619604</v>
      </c>
      <c r="F197">
        <v>19.6839542421017</v>
      </c>
      <c r="G197">
        <v>511.569759848041</v>
      </c>
      <c r="H197">
        <v>0.198783246145497</v>
      </c>
      <c r="I197">
        <v>0.1552880618708</v>
      </c>
      <c r="J197">
        <v>16.3779279787116</v>
      </c>
      <c r="K197">
        <v>3.10046411187079</v>
      </c>
    </row>
    <row r="198" spans="1:11">
      <c r="A198">
        <v>196</v>
      </c>
      <c r="B198">
        <v>41.4098511225779</v>
      </c>
      <c r="C198">
        <v>1375.94815751294</v>
      </c>
      <c r="D198">
        <v>0.62213084106066</v>
      </c>
      <c r="E198">
        <v>169.218926251789</v>
      </c>
      <c r="F198">
        <v>19.5670177952036</v>
      </c>
      <c r="G198">
        <v>508.512298656057</v>
      </c>
      <c r="H198">
        <v>0.198871027797844</v>
      </c>
      <c r="I198">
        <v>0.155376990977352</v>
      </c>
      <c r="J198">
        <v>16.3927132500676</v>
      </c>
      <c r="K198">
        <v>3.10046411187079</v>
      </c>
    </row>
    <row r="199" spans="1:11">
      <c r="A199">
        <v>197</v>
      </c>
      <c r="B199">
        <v>41.6423386008384</v>
      </c>
      <c r="C199">
        <v>1382.60921946101</v>
      </c>
      <c r="D199">
        <v>0.622126576755891</v>
      </c>
      <c r="E199">
        <v>169.876271214273</v>
      </c>
      <c r="F199">
        <v>19.4727488464376</v>
      </c>
      <c r="G199">
        <v>506.073353986404</v>
      </c>
      <c r="H199">
        <v>0.198998810201009</v>
      </c>
      <c r="I199">
        <v>0.155445442321937</v>
      </c>
      <c r="J199">
        <v>16.4092404707405</v>
      </c>
      <c r="K199">
        <v>3.10046411187079</v>
      </c>
    </row>
    <row r="200" spans="1:11">
      <c r="A200">
        <v>198</v>
      </c>
      <c r="B200">
        <v>42.0066826059602</v>
      </c>
      <c r="C200">
        <v>1387.64436144133</v>
      </c>
      <c r="D200">
        <v>0.622098476897174</v>
      </c>
      <c r="E200">
        <v>170.30464853368</v>
      </c>
      <c r="F200">
        <v>19.4020909329885</v>
      </c>
      <c r="G200">
        <v>504.311190145439</v>
      </c>
      <c r="H200">
        <v>0.199205204807574</v>
      </c>
      <c r="I200">
        <v>0.155489410778239</v>
      </c>
      <c r="J200">
        <v>16.4305905327121</v>
      </c>
      <c r="K200">
        <v>3.10046411187079</v>
      </c>
    </row>
    <row r="201" spans="1:11">
      <c r="A201">
        <v>199</v>
      </c>
      <c r="B201">
        <v>42.3335393810477</v>
      </c>
      <c r="C201">
        <v>1392.08609004509</v>
      </c>
      <c r="D201">
        <v>0.622073346530944</v>
      </c>
      <c r="E201">
        <v>170.680913221984</v>
      </c>
      <c r="F201">
        <v>19.3401846881907</v>
      </c>
      <c r="G201">
        <v>502.781394953516</v>
      </c>
      <c r="H201">
        <v>0.199389356012828</v>
      </c>
      <c r="I201">
        <v>0.155528040392516</v>
      </c>
      <c r="J201">
        <v>16.4495553698757</v>
      </c>
      <c r="K201">
        <v>3.10046411187079</v>
      </c>
    </row>
    <row r="202" spans="1:11">
      <c r="A202">
        <v>200</v>
      </c>
      <c r="B202">
        <v>42.6851148520844</v>
      </c>
      <c r="C202">
        <v>1399.68121353644</v>
      </c>
      <c r="D202">
        <v>0.622057812450608</v>
      </c>
      <c r="E202">
        <v>171.399051028678</v>
      </c>
      <c r="F202">
        <v>19.2352385835837</v>
      </c>
      <c r="G202">
        <v>500.115181907155</v>
      </c>
      <c r="H202">
        <v>0.199583708290529</v>
      </c>
      <c r="I202">
        <v>0.155602568916945</v>
      </c>
      <c r="J202">
        <v>16.4720593980201</v>
      </c>
      <c r="K202">
        <v>3.10046411187079</v>
      </c>
    </row>
    <row r="203" spans="1:11">
      <c r="A203">
        <v>201</v>
      </c>
      <c r="B203">
        <v>43.1123845257734</v>
      </c>
      <c r="C203">
        <v>1407.38938744002</v>
      </c>
      <c r="D203">
        <v>0.6220332361884</v>
      </c>
      <c r="E203">
        <v>172.102412982874</v>
      </c>
      <c r="F203">
        <v>19.1298885181347</v>
      </c>
      <c r="G203">
        <v>497.462794529665</v>
      </c>
      <c r="H203">
        <v>0.199820817145134</v>
      </c>
      <c r="I203">
        <v>0.155675332036528</v>
      </c>
      <c r="J203">
        <v>16.498002820641</v>
      </c>
      <c r="K203">
        <v>3.10046411187079</v>
      </c>
    </row>
    <row r="204" spans="1:11">
      <c r="A204">
        <v>202</v>
      </c>
      <c r="B204">
        <v>43.3912414247955</v>
      </c>
      <c r="C204">
        <v>1417.35843366672</v>
      </c>
      <c r="D204">
        <v>0.622036505335409</v>
      </c>
      <c r="E204">
        <v>173.109222658319</v>
      </c>
      <c r="F204">
        <v>18.9953376956899</v>
      </c>
      <c r="G204">
        <v>493.935962878697</v>
      </c>
      <c r="H204">
        <v>0.199971598985649</v>
      </c>
      <c r="I204">
        <v>0.155780338923743</v>
      </c>
      <c r="J204">
        <v>16.5186605571077</v>
      </c>
      <c r="K204">
        <v>3.10046411187079</v>
      </c>
    </row>
    <row r="205" spans="1:11">
      <c r="A205">
        <v>203</v>
      </c>
      <c r="B205">
        <v>43.7470890762609</v>
      </c>
      <c r="C205">
        <v>1417.81638125818</v>
      </c>
      <c r="D205">
        <v>0.621993540364668</v>
      </c>
      <c r="E205">
        <v>173.033782305808</v>
      </c>
      <c r="F205">
        <v>18.9892022967329</v>
      </c>
      <c r="G205">
        <v>493.955705274797</v>
      </c>
      <c r="H205">
        <v>0.200171948910053</v>
      </c>
      <c r="I205">
        <v>0.155771534866681</v>
      </c>
      <c r="J205">
        <v>16.5353538398719</v>
      </c>
      <c r="K205">
        <v>3.10046411187079</v>
      </c>
    </row>
    <row r="206" spans="1:11">
      <c r="A206">
        <v>204</v>
      </c>
      <c r="B206">
        <v>43.9169040761213</v>
      </c>
      <c r="C206">
        <v>1425.0541595963</v>
      </c>
      <c r="D206">
        <v>0.622000251611164</v>
      </c>
      <c r="E206">
        <v>173.776183551214</v>
      </c>
      <c r="F206">
        <v>18.8927570942007</v>
      </c>
      <c r="G206">
        <v>491.426456350815</v>
      </c>
      <c r="H206">
        <v>0.200262549165828</v>
      </c>
      <c r="I206">
        <v>0.155849073957847</v>
      </c>
      <c r="J206">
        <v>16.5486617582097</v>
      </c>
      <c r="K206">
        <v>3.10046411187079</v>
      </c>
    </row>
    <row r="207" spans="1:11">
      <c r="A207">
        <v>205</v>
      </c>
      <c r="B207">
        <v>44.1280982951688</v>
      </c>
      <c r="C207">
        <v>1429.60517300275</v>
      </c>
      <c r="D207">
        <v>0.621991393887187</v>
      </c>
      <c r="E207">
        <v>174.205711232769</v>
      </c>
      <c r="F207">
        <v>18.8326137815966</v>
      </c>
      <c r="G207">
        <v>489.891272588569</v>
      </c>
      <c r="H207">
        <v>0.200378417591043</v>
      </c>
      <c r="I207">
        <v>0.155893637920435</v>
      </c>
      <c r="J207">
        <v>16.561766806059</v>
      </c>
      <c r="K207">
        <v>3.10046411187079</v>
      </c>
    </row>
    <row r="208" spans="1:11">
      <c r="A208">
        <v>206</v>
      </c>
      <c r="B208">
        <v>44.4820861066998</v>
      </c>
      <c r="C208">
        <v>1435.39444695729</v>
      </c>
      <c r="D208">
        <v>0.621969877646398</v>
      </c>
      <c r="E208">
        <v>174.722327460782</v>
      </c>
      <c r="F208">
        <v>18.7566575448333</v>
      </c>
      <c r="G208">
        <v>488.02115644449</v>
      </c>
      <c r="H208">
        <v>0.20057252170081</v>
      </c>
      <c r="I208">
        <v>0.155947038872622</v>
      </c>
      <c r="J208">
        <v>16.5821818282403</v>
      </c>
      <c r="K208">
        <v>3.10046411187079</v>
      </c>
    </row>
    <row r="209" spans="1:11">
      <c r="A209">
        <v>207</v>
      </c>
      <c r="B209">
        <v>44.9046332183844</v>
      </c>
      <c r="C209">
        <v>1443.29530058312</v>
      </c>
      <c r="D209">
        <v>0.621948320835773</v>
      </c>
      <c r="E209">
        <v>175.448691509785</v>
      </c>
      <c r="F209">
        <v>18.65398028557</v>
      </c>
      <c r="G209">
        <v>485.463505797858</v>
      </c>
      <c r="H209">
        <v>0.200802864348084</v>
      </c>
      <c r="I209">
        <v>0.156022307733862</v>
      </c>
      <c r="J209">
        <v>16.6071068183063</v>
      </c>
      <c r="K209">
        <v>3.10046411187079</v>
      </c>
    </row>
    <row r="210" spans="1:11">
      <c r="A210">
        <v>208</v>
      </c>
      <c r="B210">
        <v>45.296443876534</v>
      </c>
      <c r="C210">
        <v>1448.8698767204</v>
      </c>
      <c r="D210">
        <v>0.621922087049323</v>
      </c>
      <c r="E210">
        <v>175.928554492738</v>
      </c>
      <c r="F210">
        <v>18.5822084618638</v>
      </c>
      <c r="G210">
        <v>483.739088049822</v>
      </c>
      <c r="H210">
        <v>0.201016184171214</v>
      </c>
      <c r="I210">
        <v>0.156071809690212</v>
      </c>
      <c r="J210">
        <v>16.6287522723329</v>
      </c>
      <c r="K210">
        <v>3.10046411187079</v>
      </c>
    </row>
    <row r="211" spans="1:11">
      <c r="A211">
        <v>209</v>
      </c>
      <c r="B211">
        <v>45.573914896655</v>
      </c>
      <c r="C211">
        <v>1448.61435797004</v>
      </c>
      <c r="D211">
        <v>0.621888053951662</v>
      </c>
      <c r="E211">
        <v>175.804299633301</v>
      </c>
      <c r="F211">
        <v>18.5854861476461</v>
      </c>
      <c r="G211">
        <v>484.023383674832</v>
      </c>
      <c r="H211">
        <v>0.201167092847534</v>
      </c>
      <c r="I211">
        <v>0.156058243560695</v>
      </c>
      <c r="J211">
        <v>16.6408983257911</v>
      </c>
      <c r="K211">
        <v>3.10046411187079</v>
      </c>
    </row>
    <row r="212" spans="1:11">
      <c r="A212">
        <v>210</v>
      </c>
      <c r="B212">
        <v>45.8702911888724</v>
      </c>
      <c r="C212">
        <v>1451.19510729819</v>
      </c>
      <c r="D212">
        <v>0.621862612409219</v>
      </c>
      <c r="E212">
        <v>175.987203460208</v>
      </c>
      <c r="F212">
        <v>18.5524344369231</v>
      </c>
      <c r="G212">
        <v>483.313158850255</v>
      </c>
      <c r="H212">
        <v>0.201326964341731</v>
      </c>
      <c r="I212">
        <v>0.156076847568669</v>
      </c>
      <c r="J212">
        <v>16.655918193708</v>
      </c>
      <c r="K212">
        <v>3.10046411187079</v>
      </c>
    </row>
    <row r="213" spans="1:11">
      <c r="A213">
        <v>211</v>
      </c>
      <c r="B213">
        <v>46.2208772147367</v>
      </c>
      <c r="C213">
        <v>1458.72223558118</v>
      </c>
      <c r="D213">
        <v>0.621849484642708</v>
      </c>
      <c r="E213">
        <v>176.697652701885</v>
      </c>
      <c r="F213">
        <v>18.4567023293551</v>
      </c>
      <c r="G213">
        <v>480.911305309192</v>
      </c>
      <c r="H213">
        <v>0.201515174132181</v>
      </c>
      <c r="I213">
        <v>0.156150663091174</v>
      </c>
      <c r="J213">
        <v>16.676845181162</v>
      </c>
      <c r="K213">
        <v>3.10046411187079</v>
      </c>
    </row>
    <row r="214" spans="1:11">
      <c r="A214">
        <v>212</v>
      </c>
      <c r="B214">
        <v>46.5223265349914</v>
      </c>
      <c r="C214">
        <v>1465.34254667063</v>
      </c>
      <c r="D214">
        <v>0.621838849647817</v>
      </c>
      <c r="E214">
        <v>177.324607860612</v>
      </c>
      <c r="F214">
        <v>18.373316290109</v>
      </c>
      <c r="G214">
        <v>478.807393022508</v>
      </c>
      <c r="H214">
        <v>0.201676885728293</v>
      </c>
      <c r="I214">
        <v>0.156215805889109</v>
      </c>
      <c r="J214">
        <v>16.6948344170621</v>
      </c>
      <c r="K214">
        <v>3.10046411187079</v>
      </c>
    </row>
    <row r="215" spans="1:11">
      <c r="A215">
        <v>213</v>
      </c>
      <c r="B215">
        <v>46.8964627498293</v>
      </c>
      <c r="C215">
        <v>1470.20676807886</v>
      </c>
      <c r="D215">
        <v>0.621813570956257</v>
      </c>
      <c r="E215">
        <v>177.733224355981</v>
      </c>
      <c r="F215">
        <v>18.3125276443355</v>
      </c>
      <c r="G215">
        <v>477.392888404532</v>
      </c>
      <c r="H215">
        <v>0.20187644084813</v>
      </c>
      <c r="I215">
        <v>0.156257970800568</v>
      </c>
      <c r="J215">
        <v>16.7146133337208</v>
      </c>
      <c r="K215">
        <v>3.10046411187079</v>
      </c>
    </row>
    <row r="216" spans="1:11">
      <c r="A216">
        <v>214</v>
      </c>
      <c r="B216">
        <v>47.3393105081628</v>
      </c>
      <c r="C216">
        <v>1477.40147115958</v>
      </c>
      <c r="D216">
        <v>0.62178937383879</v>
      </c>
      <c r="E216">
        <v>178.375595263707</v>
      </c>
      <c r="F216">
        <v>18.223348635359</v>
      </c>
      <c r="G216">
        <v>475.251538714481</v>
      </c>
      <c r="H216">
        <v>0.202111610340528</v>
      </c>
      <c r="I216">
        <v>0.156324539165874</v>
      </c>
      <c r="J216">
        <v>16.7388666967787</v>
      </c>
      <c r="K216">
        <v>3.10046411187079</v>
      </c>
    </row>
    <row r="217" spans="1:11">
      <c r="A217">
        <v>215</v>
      </c>
      <c r="B217">
        <v>47.7211898899102</v>
      </c>
      <c r="C217">
        <v>1478.13032651147</v>
      </c>
      <c r="D217">
        <v>0.621749079284073</v>
      </c>
      <c r="E217">
        <v>178.327677352493</v>
      </c>
      <c r="F217">
        <v>18.2143628342128</v>
      </c>
      <c r="G217">
        <v>475.341047854753</v>
      </c>
      <c r="H217">
        <v>0.202310601647781</v>
      </c>
      <c r="I217">
        <v>0.156319005530236</v>
      </c>
      <c r="J217">
        <v>16.755747125545</v>
      </c>
      <c r="K217">
        <v>3.10046411187079</v>
      </c>
    </row>
    <row r="218" spans="1:11">
      <c r="A218">
        <v>216</v>
      </c>
      <c r="B218">
        <v>48.0137833145532</v>
      </c>
      <c r="C218">
        <v>1487.95518623973</v>
      </c>
      <c r="D218">
        <v>0.621751853147013</v>
      </c>
      <c r="E218">
        <v>179.309817934879</v>
      </c>
      <c r="F218">
        <v>18.0940947229546</v>
      </c>
      <c r="G218">
        <v>472.187515981016</v>
      </c>
      <c r="H218">
        <v>0.202467479144403</v>
      </c>
      <c r="I218">
        <v>0.156421358713597</v>
      </c>
      <c r="J218">
        <v>16.7751543629571</v>
      </c>
      <c r="K218">
        <v>3.10046411187079</v>
      </c>
    </row>
    <row r="219" spans="1:11">
      <c r="A219">
        <v>217</v>
      </c>
      <c r="B219">
        <v>48.2516315878827</v>
      </c>
      <c r="C219">
        <v>1486.58879387892</v>
      </c>
      <c r="D219">
        <v>0.621720555772896</v>
      </c>
      <c r="E219">
        <v>179.080301583814</v>
      </c>
      <c r="F219">
        <v>18.1107258403874</v>
      </c>
      <c r="G219">
        <v>472.872523966501</v>
      </c>
      <c r="H219">
        <v>0.202589333532215</v>
      </c>
      <c r="I219">
        <v>0.156397045831246</v>
      </c>
      <c r="J219">
        <v>16.7843050776071</v>
      </c>
      <c r="K219">
        <v>3.10046411187079</v>
      </c>
    </row>
    <row r="220" spans="1:11">
      <c r="A220">
        <v>218</v>
      </c>
      <c r="B220">
        <v>48.4819022063931</v>
      </c>
      <c r="C220">
        <v>1488.39621936507</v>
      </c>
      <c r="D220">
        <v>0.621701731890359</v>
      </c>
      <c r="E220">
        <v>179.202561606795</v>
      </c>
      <c r="F220">
        <v>18.0887331834385</v>
      </c>
      <c r="G220">
        <v>472.470677934033</v>
      </c>
      <c r="H220">
        <v>0.202708218951481</v>
      </c>
      <c r="I220">
        <v>0.156409571299466</v>
      </c>
      <c r="J220">
        <v>16.7952944261134</v>
      </c>
      <c r="K220">
        <v>3.10046411187079</v>
      </c>
    </row>
    <row r="221" spans="1:11">
      <c r="A221">
        <v>219</v>
      </c>
      <c r="B221">
        <v>48.8423947172652</v>
      </c>
      <c r="C221">
        <v>1492.8891468245</v>
      </c>
      <c r="D221">
        <v>0.621678385539773</v>
      </c>
      <c r="E221">
        <v>179.576596446508</v>
      </c>
      <c r="F221">
        <v>18.0342942010137</v>
      </c>
      <c r="G221">
        <v>471.259183208411</v>
      </c>
      <c r="H221">
        <v>0.202895173636058</v>
      </c>
      <c r="I221">
        <v>0.156448274401104</v>
      </c>
      <c r="J221">
        <v>16.8136060619445</v>
      </c>
      <c r="K221">
        <v>3.10046411187079</v>
      </c>
    </row>
    <row r="222" spans="1:11">
      <c r="A222">
        <v>220</v>
      </c>
      <c r="B222">
        <v>49.3054633436924</v>
      </c>
      <c r="C222">
        <v>1497.40112472059</v>
      </c>
      <c r="D222">
        <v>0.621644327648129</v>
      </c>
      <c r="E222">
        <v>179.91931642755</v>
      </c>
      <c r="F222">
        <v>17.9799531594162</v>
      </c>
      <c r="G222">
        <v>470.151343289057</v>
      </c>
      <c r="H222">
        <v>0.203132939644544</v>
      </c>
      <c r="I222">
        <v>0.156483615056913</v>
      </c>
      <c r="J222">
        <v>16.8361113424192</v>
      </c>
      <c r="K222">
        <v>3.10046411187079</v>
      </c>
    </row>
    <row r="223" spans="1:11">
      <c r="A223">
        <v>221</v>
      </c>
      <c r="B223">
        <v>49.7218448837169</v>
      </c>
      <c r="C223">
        <v>1503.04813163672</v>
      </c>
      <c r="D223">
        <v>0.621619769699704</v>
      </c>
      <c r="E223">
        <v>180.402206441369</v>
      </c>
      <c r="F223">
        <v>17.9124018164446</v>
      </c>
      <c r="G223">
        <v>468.627951785082</v>
      </c>
      <c r="H223">
        <v>0.203346943459433</v>
      </c>
      <c r="I223">
        <v>0.156533691675967</v>
      </c>
      <c r="J223">
        <v>16.8572948244518</v>
      </c>
      <c r="K223">
        <v>3.10046411187079</v>
      </c>
    </row>
    <row r="224" spans="1:11">
      <c r="A224">
        <v>222</v>
      </c>
      <c r="B224">
        <v>49.956942394775</v>
      </c>
      <c r="C224">
        <v>1510.51842067682</v>
      </c>
      <c r="D224">
        <v>0.621621074745648</v>
      </c>
      <c r="E224">
        <v>181.143658696329</v>
      </c>
      <c r="F224">
        <v>17.8238157938318</v>
      </c>
      <c r="G224">
        <v>466.304189440866</v>
      </c>
      <c r="H224">
        <v>0.203472264662958</v>
      </c>
      <c r="I224">
        <v>0.156610940400341</v>
      </c>
      <c r="J224">
        <v>16.8721127290048</v>
      </c>
      <c r="K224">
        <v>3.10046411187079</v>
      </c>
    </row>
    <row r="225" spans="1:11">
      <c r="A225">
        <v>223</v>
      </c>
      <c r="B225">
        <v>50.2284387250074</v>
      </c>
      <c r="C225">
        <v>1515.75418832491</v>
      </c>
      <c r="D225">
        <v>0.62161073511965</v>
      </c>
      <c r="E225">
        <v>181.628469726451</v>
      </c>
      <c r="F225">
        <v>17.7622481868822</v>
      </c>
      <c r="G225">
        <v>464.799407328021</v>
      </c>
      <c r="H225">
        <v>0.203613065425151</v>
      </c>
      <c r="I225">
        <v>0.156661347528077</v>
      </c>
      <c r="J225">
        <v>16.8868318257957</v>
      </c>
      <c r="K225">
        <v>3.10046411187079</v>
      </c>
    </row>
    <row r="226" spans="1:11">
      <c r="A226">
        <v>224</v>
      </c>
      <c r="B226">
        <v>50.6048959240925</v>
      </c>
      <c r="C226">
        <v>1517.68693421466</v>
      </c>
      <c r="D226">
        <v>0.621578088589142</v>
      </c>
      <c r="E226">
        <v>181.718150883094</v>
      </c>
      <c r="F226">
        <v>17.7396282964411</v>
      </c>
      <c r="G226">
        <v>464.545264245495</v>
      </c>
      <c r="H226">
        <v>0.203801067725226</v>
      </c>
      <c r="I226">
        <v>0.156670436997799</v>
      </c>
      <c r="J226">
        <v>16.9035471987723</v>
      </c>
      <c r="K226">
        <v>3.10046411187079</v>
      </c>
    </row>
    <row r="227" spans="1:11">
      <c r="A227">
        <v>225</v>
      </c>
      <c r="B227">
        <v>50.9302978827482</v>
      </c>
      <c r="C227">
        <v>1518.98693350842</v>
      </c>
      <c r="D227">
        <v>0.6215488836693</v>
      </c>
      <c r="E227">
        <v>181.7557610286</v>
      </c>
      <c r="F227">
        <v>17.7244461353914</v>
      </c>
      <c r="G227">
        <v>464.464924810101</v>
      </c>
      <c r="H227">
        <v>0.203961812865492</v>
      </c>
      <c r="I227">
        <v>0.156674159875129</v>
      </c>
      <c r="J227">
        <v>16.9176673337693</v>
      </c>
      <c r="K227">
        <v>3.10046411187079</v>
      </c>
    </row>
    <row r="228" spans="1:11">
      <c r="A228">
        <v>226</v>
      </c>
      <c r="B228">
        <v>51.3009031460084</v>
      </c>
      <c r="C228">
        <v>1523.60616882885</v>
      </c>
      <c r="D228">
        <v>0.621526799136248</v>
      </c>
      <c r="E228">
        <v>182.141952931597</v>
      </c>
      <c r="F228">
        <v>17.6707095535248</v>
      </c>
      <c r="G228">
        <v>463.313366040509</v>
      </c>
      <c r="H228">
        <v>0.204148253527076</v>
      </c>
      <c r="I228">
        <v>0.156714267503239</v>
      </c>
      <c r="J228">
        <v>16.9357675654539</v>
      </c>
      <c r="K228">
        <v>3.10046411187079</v>
      </c>
    </row>
    <row r="229" spans="1:11">
      <c r="A229">
        <v>227</v>
      </c>
      <c r="B229">
        <v>51.7748861989556</v>
      </c>
      <c r="C229">
        <v>1527.7165172499</v>
      </c>
      <c r="D229">
        <v>0.621492688623534</v>
      </c>
      <c r="E229">
        <v>182.439871604621</v>
      </c>
      <c r="F229">
        <v>17.6231661956492</v>
      </c>
      <c r="G229">
        <v>462.454135014106</v>
      </c>
      <c r="H229">
        <v>0.204382978055276</v>
      </c>
      <c r="I229">
        <v>0.156745117336406</v>
      </c>
      <c r="J229">
        <v>16.9575908135942</v>
      </c>
      <c r="K229">
        <v>3.10046411187079</v>
      </c>
    </row>
    <row r="230" spans="1:11">
      <c r="A230">
        <v>228</v>
      </c>
      <c r="B230">
        <v>52.1280576020183</v>
      </c>
      <c r="C230">
        <v>1536.23248177469</v>
      </c>
      <c r="D230">
        <v>0.621486125127242</v>
      </c>
      <c r="E230">
        <v>183.256458358302</v>
      </c>
      <c r="F230">
        <v>17.5254737826081</v>
      </c>
      <c r="G230">
        <v>459.950547245957</v>
      </c>
      <c r="H230">
        <v>0.204566625135745</v>
      </c>
      <c r="I230">
        <v>0.156830110654242</v>
      </c>
      <c r="J230">
        <v>16.9773828668102</v>
      </c>
      <c r="K230">
        <v>3.10046411187079</v>
      </c>
    </row>
    <row r="231" spans="1:11">
      <c r="A231">
        <v>229</v>
      </c>
      <c r="B231">
        <v>52.4773780151924</v>
      </c>
      <c r="C231">
        <v>1533.44733685131</v>
      </c>
      <c r="D231">
        <v>0.62144171446265</v>
      </c>
      <c r="E231">
        <v>182.843079898277</v>
      </c>
      <c r="F231">
        <v>17.5573046666316</v>
      </c>
      <c r="G231">
        <v>461.320252406643</v>
      </c>
      <c r="H231">
        <v>0.204727437721416</v>
      </c>
      <c r="I231">
        <v>0.156786894863343</v>
      </c>
      <c r="J231">
        <v>16.989432683521</v>
      </c>
      <c r="K231">
        <v>3.10046411187079</v>
      </c>
    </row>
    <row r="232" spans="1:11">
      <c r="A232">
        <v>230</v>
      </c>
      <c r="B232">
        <v>52.6810329731524</v>
      </c>
      <c r="C232">
        <v>1539.83949899087</v>
      </c>
      <c r="D232">
        <v>0.621443241741401</v>
      </c>
      <c r="E232">
        <v>183.475467331894</v>
      </c>
      <c r="F232">
        <v>17.4844210068499</v>
      </c>
      <c r="G232">
        <v>459.393091167734</v>
      </c>
      <c r="H232">
        <v>0.204835416856131</v>
      </c>
      <c r="I232">
        <v>0.156852776062728</v>
      </c>
      <c r="J232">
        <v>17.0017116131145</v>
      </c>
      <c r="K232">
        <v>3.10046411187079</v>
      </c>
    </row>
    <row r="233" spans="1:11">
      <c r="A233">
        <v>231</v>
      </c>
      <c r="B233">
        <v>52.8913374109205</v>
      </c>
      <c r="C233">
        <v>1542.912125618</v>
      </c>
      <c r="D233">
        <v>0.621432788238596</v>
      </c>
      <c r="E233">
        <v>183.743951336615</v>
      </c>
      <c r="F233">
        <v>17.449601721517</v>
      </c>
      <c r="G233">
        <v>458.594320445743</v>
      </c>
      <c r="H233">
        <v>0.204940610077765</v>
      </c>
      <c r="I233">
        <v>0.156880690841488</v>
      </c>
      <c r="J233">
        <v>17.0120536646467</v>
      </c>
      <c r="K233">
        <v>3.10046411187079</v>
      </c>
    </row>
    <row r="234" spans="1:11">
      <c r="A234">
        <v>232</v>
      </c>
      <c r="B234">
        <v>53.2360229310719</v>
      </c>
      <c r="C234">
        <v>1546.08743945741</v>
      </c>
      <c r="D234">
        <v>0.621409654457907</v>
      </c>
      <c r="E234">
        <v>183.981994046488</v>
      </c>
      <c r="F234">
        <v>17.4137641870901</v>
      </c>
      <c r="G234">
        <v>457.946784110395</v>
      </c>
      <c r="H234">
        <v>0.205108324896637</v>
      </c>
      <c r="I234">
        <v>0.156905438643539</v>
      </c>
      <c r="J234">
        <v>17.0276851308093</v>
      </c>
      <c r="K234">
        <v>3.10046411187079</v>
      </c>
    </row>
    <row r="235" spans="1:11">
      <c r="A235">
        <v>233</v>
      </c>
      <c r="B235">
        <v>53.6910811960377</v>
      </c>
      <c r="C235">
        <v>1551.698053636</v>
      </c>
      <c r="D235">
        <v>0.621384224264729</v>
      </c>
      <c r="E235">
        <v>184.450884907671</v>
      </c>
      <c r="F235">
        <v>17.3507996741027</v>
      </c>
      <c r="G235">
        <v>456.625054128166</v>
      </c>
      <c r="H235">
        <v>0.205331554930118</v>
      </c>
      <c r="I235">
        <v>0.156954249427854</v>
      </c>
      <c r="J235">
        <v>17.0491169222375</v>
      </c>
      <c r="K235">
        <v>3.10046411187079</v>
      </c>
    </row>
    <row r="236" spans="1:11">
      <c r="A236">
        <v>234</v>
      </c>
      <c r="B236">
        <v>54.1209498771498</v>
      </c>
      <c r="C236">
        <v>1555.13496603291</v>
      </c>
      <c r="D236">
        <v>0.621354270888747</v>
      </c>
      <c r="E236">
        <v>184.691600086299</v>
      </c>
      <c r="F236">
        <v>17.3124536914075</v>
      </c>
      <c r="G236">
        <v>456.012892538698</v>
      </c>
      <c r="H236">
        <v>0.205537486261294</v>
      </c>
      <c r="I236">
        <v>0.156979309019442</v>
      </c>
      <c r="J236">
        <v>17.0680459433941</v>
      </c>
      <c r="K236">
        <v>3.10046411187079</v>
      </c>
    </row>
    <row r="237" spans="1:11">
      <c r="A237">
        <v>235</v>
      </c>
      <c r="B237">
        <v>54.3909989186645</v>
      </c>
      <c r="C237">
        <v>1552.68032031089</v>
      </c>
      <c r="D237">
        <v>0.621320231389331</v>
      </c>
      <c r="E237">
        <v>184.342268273305</v>
      </c>
      <c r="F237">
        <v>17.3398230988994</v>
      </c>
      <c r="G237">
        <v>457.199630258417</v>
      </c>
      <c r="H237">
        <v>0.205655493255057</v>
      </c>
      <c r="I237">
        <v>0.156942939894003</v>
      </c>
      <c r="J237">
        <v>17.0769124056885</v>
      </c>
      <c r="K237">
        <v>3.10046411187079</v>
      </c>
    </row>
    <row r="238" spans="1:11">
      <c r="A238">
        <v>236</v>
      </c>
      <c r="B238">
        <v>54.6783006408681</v>
      </c>
      <c r="C238">
        <v>1552.94026529864</v>
      </c>
      <c r="D238">
        <v>0.621293733688754</v>
      </c>
      <c r="E238">
        <v>184.282724757397</v>
      </c>
      <c r="F238">
        <v>17.3369206047058</v>
      </c>
      <c r="G238">
        <v>457.48100504542</v>
      </c>
      <c r="H238">
        <v>0.20578689081786</v>
      </c>
      <c r="I238">
        <v>0.156936748513548</v>
      </c>
      <c r="J238">
        <v>17.0881667328877</v>
      </c>
      <c r="K238">
        <v>3.10046411187079</v>
      </c>
    </row>
    <row r="239" spans="1:11">
      <c r="A239">
        <v>237</v>
      </c>
      <c r="B239">
        <v>55.0349072261677</v>
      </c>
      <c r="C239">
        <v>1558.51912549868</v>
      </c>
      <c r="D239">
        <v>0.621278637947782</v>
      </c>
      <c r="E239">
        <v>184.779418920378</v>
      </c>
      <c r="F239">
        <v>17.2748615290291</v>
      </c>
      <c r="G239">
        <v>456.059034656918</v>
      </c>
      <c r="H239">
        <v>0.205961830917862</v>
      </c>
      <c r="I239">
        <v>0.156988520506403</v>
      </c>
      <c r="J239">
        <v>17.1054419746364</v>
      </c>
      <c r="K239">
        <v>3.10046411187079</v>
      </c>
    </row>
    <row r="240" spans="1:11">
      <c r="A240">
        <v>238</v>
      </c>
      <c r="B240">
        <v>55.3241742744929</v>
      </c>
      <c r="C240">
        <v>1563.63224633725</v>
      </c>
      <c r="D240">
        <v>0.621268434446657</v>
      </c>
      <c r="E240">
        <v>185.245916729994</v>
      </c>
      <c r="F240">
        <v>17.218372252427</v>
      </c>
      <c r="G240">
        <v>454.708448051121</v>
      </c>
      <c r="H240">
        <v>0.206105046561857</v>
      </c>
      <c r="I240">
        <v>0.157037130713228</v>
      </c>
      <c r="J240">
        <v>17.1197651408047</v>
      </c>
      <c r="K240">
        <v>3.10046411187079</v>
      </c>
    </row>
    <row r="241" spans="1:11">
      <c r="A241">
        <v>239</v>
      </c>
      <c r="B241">
        <v>55.6724947049859</v>
      </c>
      <c r="C241">
        <v>1566.24763609731</v>
      </c>
      <c r="D241">
        <v>0.621244589055125</v>
      </c>
      <c r="E241">
        <v>185.423970836865</v>
      </c>
      <c r="F241">
        <v>17.1896202508685</v>
      </c>
      <c r="G241">
        <v>454.289504506028</v>
      </c>
      <c r="H241">
        <v>0.20626794840474</v>
      </c>
      <c r="I241">
        <v>0.157055737927339</v>
      </c>
      <c r="J241">
        <v>17.1346845634793</v>
      </c>
      <c r="K241">
        <v>3.10046411187079</v>
      </c>
    </row>
    <row r="242" spans="1:11">
      <c r="A242">
        <v>240</v>
      </c>
      <c r="B242">
        <v>56.1347519527395</v>
      </c>
      <c r="C242">
        <v>1571.80853316144</v>
      </c>
      <c r="D242">
        <v>0.621220206504632</v>
      </c>
      <c r="E242">
        <v>185.887119463041</v>
      </c>
      <c r="F242">
        <v>17.1288051409046</v>
      </c>
      <c r="G242">
        <v>453.051058576259</v>
      </c>
      <c r="H242">
        <v>0.206488364488821</v>
      </c>
      <c r="I242">
        <v>0.157104085334574</v>
      </c>
      <c r="J242">
        <v>17.1556817242192</v>
      </c>
      <c r="K242">
        <v>3.10046411187079</v>
      </c>
    </row>
    <row r="243" spans="1:11">
      <c r="A243">
        <v>241</v>
      </c>
      <c r="B243">
        <v>56.5291851453463</v>
      </c>
      <c r="C243">
        <v>1570.19786796024</v>
      </c>
      <c r="D243">
        <v>0.621178831397539</v>
      </c>
      <c r="E243">
        <v>185.595206665278</v>
      </c>
      <c r="F243">
        <v>17.1463753917255</v>
      </c>
      <c r="G243">
        <v>454.159011828678</v>
      </c>
      <c r="H243">
        <v>0.206657591401493</v>
      </c>
      <c r="I243">
        <v>0.157073883921242</v>
      </c>
      <c r="J243">
        <v>17.1694935150997</v>
      </c>
      <c r="K243">
        <v>3.10046411187079</v>
      </c>
    </row>
    <row r="244" spans="1:11">
      <c r="A244">
        <v>242</v>
      </c>
      <c r="B244">
        <v>56.8102918048725</v>
      </c>
      <c r="C244">
        <v>1579.55211861879</v>
      </c>
      <c r="D244">
        <v>0.621183879373039</v>
      </c>
      <c r="E244">
        <v>186.522870579613</v>
      </c>
      <c r="F244">
        <v>17.0448330042289</v>
      </c>
      <c r="G244">
        <v>451.391222272099</v>
      </c>
      <c r="H244">
        <v>0.206807767902441</v>
      </c>
      <c r="I244">
        <v>0.157170499422849</v>
      </c>
      <c r="J244">
        <v>17.1858972695396</v>
      </c>
      <c r="K244">
        <v>3.10046411187079</v>
      </c>
    </row>
    <row r="245" spans="1:11">
      <c r="A245">
        <v>243</v>
      </c>
      <c r="B245">
        <v>57.0335953329073</v>
      </c>
      <c r="C245">
        <v>1577.21792843272</v>
      </c>
      <c r="D245">
        <v>0.621156021347078</v>
      </c>
      <c r="E245">
        <v>186.204189209929</v>
      </c>
      <c r="F245">
        <v>17.0700583590797</v>
      </c>
      <c r="G245">
        <v>452.48810921721</v>
      </c>
      <c r="H245">
        <v>0.206898739811249</v>
      </c>
      <c r="I245">
        <v>0.157137451251502</v>
      </c>
      <c r="J245">
        <v>17.192784544501</v>
      </c>
      <c r="K245">
        <v>3.10046411187079</v>
      </c>
    </row>
    <row r="246" spans="1:11">
      <c r="A246">
        <v>244</v>
      </c>
      <c r="B246">
        <v>57.0422535984038</v>
      </c>
      <c r="C246">
        <v>1576.76608954689</v>
      </c>
      <c r="D246">
        <v>0.621153783548121</v>
      </c>
      <c r="E246">
        <v>186.152868606523</v>
      </c>
      <c r="F246">
        <v>17.074949963612</v>
      </c>
      <c r="G246">
        <v>452.657654622478</v>
      </c>
      <c r="H246">
        <v>0.206901078509758</v>
      </c>
      <c r="I246">
        <v>0.157132124752075</v>
      </c>
      <c r="J246">
        <v>17.1928182478065</v>
      </c>
      <c r="K246">
        <v>3.10046411187079</v>
      </c>
    </row>
    <row r="247" spans="1:11">
      <c r="A247">
        <v>245</v>
      </c>
      <c r="B247">
        <v>57.3772658510063</v>
      </c>
      <c r="C247">
        <v>1579.78395771465</v>
      </c>
      <c r="D247">
        <v>0.621133454650091</v>
      </c>
      <c r="E247">
        <v>186.379744617394</v>
      </c>
      <c r="F247">
        <v>17.0423316124067</v>
      </c>
      <c r="G247">
        <v>452.109853111984</v>
      </c>
      <c r="H247">
        <v>0.207055803309079</v>
      </c>
      <c r="I247">
        <v>0.157155883163147</v>
      </c>
      <c r="J247">
        <v>17.2071681069209</v>
      </c>
      <c r="K247">
        <v>3.10046411187079</v>
      </c>
    </row>
    <row r="248" spans="1:11">
      <c r="A248">
        <v>246</v>
      </c>
      <c r="B248">
        <v>57.829683362697</v>
      </c>
      <c r="C248">
        <v>1582.69795082738</v>
      </c>
      <c r="D248">
        <v>0.621102553426444</v>
      </c>
      <c r="E248">
        <v>186.561269358858</v>
      </c>
      <c r="F248">
        <v>17.0109540290103</v>
      </c>
      <c r="G248">
        <v>451.782507520779</v>
      </c>
      <c r="H248">
        <v>0.207259950603464</v>
      </c>
      <c r="I248">
        <v>0.15717502561116</v>
      </c>
      <c r="J248">
        <v>17.2257242667114</v>
      </c>
      <c r="K248">
        <v>3.10046411187079</v>
      </c>
    </row>
    <row r="249" spans="1:11">
      <c r="A249">
        <v>247</v>
      </c>
      <c r="B249">
        <v>58.2362397184188</v>
      </c>
      <c r="C249">
        <v>1587.36437165692</v>
      </c>
      <c r="D249">
        <v>0.621081711054482</v>
      </c>
      <c r="E249">
        <v>186.945708429856</v>
      </c>
      <c r="F249">
        <v>16.9609464367846</v>
      </c>
      <c r="G249">
        <v>450.805898395139</v>
      </c>
      <c r="H249">
        <v>0.207448887454067</v>
      </c>
      <c r="I249">
        <v>0.157215261463401</v>
      </c>
      <c r="J249">
        <v>17.2435690182679</v>
      </c>
      <c r="K249">
        <v>3.10046411187079</v>
      </c>
    </row>
    <row r="250" spans="1:11">
      <c r="A250">
        <v>248</v>
      </c>
      <c r="B250">
        <v>58.4159292180105</v>
      </c>
      <c r="C250">
        <v>1594.56040751666</v>
      </c>
      <c r="D250">
        <v>0.621089145688913</v>
      </c>
      <c r="E250">
        <v>187.669196359423</v>
      </c>
      <c r="F250">
        <v>16.8844039751765</v>
      </c>
      <c r="G250">
        <v>448.655138327415</v>
      </c>
      <c r="H250">
        <v>0.207548665476055</v>
      </c>
      <c r="I250">
        <v>0.1572905861561</v>
      </c>
      <c r="J250">
        <v>17.2545600904035</v>
      </c>
      <c r="K250">
        <v>3.10046411187079</v>
      </c>
    </row>
    <row r="251" spans="1:11">
      <c r="A251">
        <v>249</v>
      </c>
      <c r="B251">
        <v>58.4095392932873</v>
      </c>
      <c r="C251">
        <v>1596.41439544444</v>
      </c>
      <c r="D251">
        <v>0.621095684966657</v>
      </c>
      <c r="E251">
        <v>187.871007666972</v>
      </c>
      <c r="F251">
        <v>16.8647953564951</v>
      </c>
      <c r="G251">
        <v>448.028754308352</v>
      </c>
      <c r="H251">
        <v>0.207551796962021</v>
      </c>
      <c r="I251">
        <v>0.157311557773796</v>
      </c>
      <c r="J251">
        <v>17.2554501574937</v>
      </c>
      <c r="K251">
        <v>3.10046411187079</v>
      </c>
    </row>
    <row r="252" spans="1:11">
      <c r="A252">
        <v>250</v>
      </c>
      <c r="B252">
        <v>58.7922674087259</v>
      </c>
      <c r="C252">
        <v>1598.10165094662</v>
      </c>
      <c r="D252">
        <v>0.621067530703369</v>
      </c>
      <c r="E252">
        <v>187.940875416229</v>
      </c>
      <c r="F252">
        <v>16.8469897189491</v>
      </c>
      <c r="G252">
        <v>448.012365570287</v>
      </c>
      <c r="H252">
        <v>0.207720767559241</v>
      </c>
      <c r="I252">
        <v>0.157319069801618</v>
      </c>
      <c r="J252">
        <v>17.2704802162205</v>
      </c>
      <c r="K252">
        <v>3.10046411187079</v>
      </c>
    </row>
    <row r="253" spans="1:11">
      <c r="A253">
        <v>251</v>
      </c>
      <c r="B253">
        <v>59.0785893935491</v>
      </c>
      <c r="C253">
        <v>1598.42004271636</v>
      </c>
      <c r="D253">
        <v>0.621043669254525</v>
      </c>
      <c r="E253">
        <v>187.8920299952</v>
      </c>
      <c r="F253">
        <v>16.8436339409132</v>
      </c>
      <c r="G253">
        <v>448.338768046981</v>
      </c>
      <c r="H253">
        <v>0.207842999952006</v>
      </c>
      <c r="I253">
        <v>0.157314227697241</v>
      </c>
      <c r="J253">
        <v>17.2810887201653</v>
      </c>
      <c r="K253">
        <v>3.10046411187079</v>
      </c>
    </row>
    <row r="254" spans="1:11">
      <c r="A254">
        <v>252</v>
      </c>
      <c r="B254">
        <v>59.3467130502603</v>
      </c>
      <c r="C254">
        <v>1601.83862686412</v>
      </c>
      <c r="D254">
        <v>0.621031518105935</v>
      </c>
      <c r="E254">
        <v>188.182795558635</v>
      </c>
      <c r="F254">
        <v>16.8076868866874</v>
      </c>
      <c r="G254">
        <v>447.62243664228</v>
      </c>
      <c r="H254">
        <v>0.207967124968801</v>
      </c>
      <c r="I254">
        <v>0.157344694657986</v>
      </c>
      <c r="J254">
        <v>17.2928551800699</v>
      </c>
      <c r="K254">
        <v>3.10046411187079</v>
      </c>
    </row>
    <row r="255" spans="1:11">
      <c r="A255">
        <v>253</v>
      </c>
      <c r="B255">
        <v>59.3883570568908</v>
      </c>
      <c r="C255">
        <v>1599.04559625233</v>
      </c>
      <c r="D255">
        <v>0.621019042253715</v>
      </c>
      <c r="E255">
        <v>187.870279473683</v>
      </c>
      <c r="F255">
        <v>16.8370446386475</v>
      </c>
      <c r="G255">
        <v>448.638430670745</v>
      </c>
      <c r="H255">
        <v>0.207974780968806</v>
      </c>
      <c r="I255">
        <v>0.157312290872222</v>
      </c>
      <c r="J255">
        <v>17.2926571196159</v>
      </c>
      <c r="K255">
        <v>3.10046411187079</v>
      </c>
    </row>
    <row r="256" spans="1:11">
      <c r="A256">
        <v>254</v>
      </c>
      <c r="B256">
        <v>59.7646089210991</v>
      </c>
      <c r="C256">
        <v>1609.12951386609</v>
      </c>
      <c r="D256">
        <v>0.621018816847</v>
      </c>
      <c r="E256">
        <v>188.846611843524</v>
      </c>
      <c r="F256">
        <v>16.7315320807507</v>
      </c>
      <c r="G256">
        <v>445.809311682085</v>
      </c>
      <c r="H256">
        <v>0.208167790060976</v>
      </c>
      <c r="I256">
        <v>0.157413984217424</v>
      </c>
      <c r="J256">
        <v>17.3123328014326</v>
      </c>
      <c r="K256">
        <v>3.10046411187079</v>
      </c>
    </row>
    <row r="257" spans="1:11">
      <c r="A257">
        <v>255</v>
      </c>
      <c r="B257">
        <v>60.083272215884</v>
      </c>
      <c r="C257">
        <v>1605.86070502691</v>
      </c>
      <c r="D257">
        <v>0.620981159103837</v>
      </c>
      <c r="E257">
        <v>188.403191018108</v>
      </c>
      <c r="F257">
        <v>16.7655899413033</v>
      </c>
      <c r="G257">
        <v>447.376601834044</v>
      </c>
      <c r="H257">
        <v>0.208289488476654</v>
      </c>
      <c r="I257">
        <v>0.157368212689375</v>
      </c>
      <c r="J257">
        <v>17.3218388294529</v>
      </c>
      <c r="K257">
        <v>3.10046411187079</v>
      </c>
    </row>
    <row r="258" spans="1:11">
      <c r="A258">
        <v>256</v>
      </c>
      <c r="B258">
        <v>60.1726283949559</v>
      </c>
      <c r="C258">
        <v>1611.69826888101</v>
      </c>
      <c r="D258">
        <v>0.620992178428329</v>
      </c>
      <c r="E258">
        <v>189.005434221336</v>
      </c>
      <c r="F258">
        <v>16.7048650502218</v>
      </c>
      <c r="G258">
        <v>445.574569989039</v>
      </c>
      <c r="H258">
        <v>0.208347149021489</v>
      </c>
      <c r="I258">
        <v>0.157430852130985</v>
      </c>
      <c r="J258">
        <v>17.328515255956</v>
      </c>
      <c r="K258">
        <v>3.10046411187079</v>
      </c>
    </row>
    <row r="259" spans="1:11">
      <c r="A259">
        <v>257</v>
      </c>
      <c r="B259">
        <v>60.1760216030912</v>
      </c>
      <c r="C259">
        <v>1611.18051707957</v>
      </c>
      <c r="D259">
        <v>0.620990373793932</v>
      </c>
      <c r="E259">
        <v>188.949207928686</v>
      </c>
      <c r="F259">
        <v>16.7102331476391</v>
      </c>
      <c r="G259">
        <v>445.784006124965</v>
      </c>
      <c r="H259">
        <v>0.208346101733998</v>
      </c>
      <c r="I259">
        <v>0.157425067580428</v>
      </c>
      <c r="J259">
        <v>17.3282913680514</v>
      </c>
      <c r="K259">
        <v>3.10046411187079</v>
      </c>
    </row>
    <row r="260" spans="1:11">
      <c r="A260">
        <v>258</v>
      </c>
      <c r="B260">
        <v>60.4434461471505</v>
      </c>
      <c r="C260">
        <v>1615.50714739588</v>
      </c>
      <c r="D260">
        <v>0.620981133884087</v>
      </c>
      <c r="E260">
        <v>189.336669043259</v>
      </c>
      <c r="F260">
        <v>16.6654800176726</v>
      </c>
      <c r="G260">
        <v>444.680857984842</v>
      </c>
      <c r="H260">
        <v>0.208474028954062</v>
      </c>
      <c r="I260">
        <v>0.157465437382317</v>
      </c>
      <c r="J260">
        <v>17.3405161977085</v>
      </c>
      <c r="K260">
        <v>3.10046411187079</v>
      </c>
    </row>
    <row r="261" spans="1:11">
      <c r="A261">
        <v>259</v>
      </c>
      <c r="B261">
        <v>60.6124256891463</v>
      </c>
      <c r="C261">
        <v>1620.30484734013</v>
      </c>
      <c r="D261">
        <v>0.620982290235844</v>
      </c>
      <c r="E261">
        <v>189.804736290013</v>
      </c>
      <c r="F261">
        <v>16.6161337649085</v>
      </c>
      <c r="G261">
        <v>443.418197819539</v>
      </c>
      <c r="H261">
        <v>0.20856000154175</v>
      </c>
      <c r="I261">
        <v>0.157514299131249</v>
      </c>
      <c r="J261">
        <v>17.3492954164565</v>
      </c>
      <c r="K261">
        <v>3.10046411187079</v>
      </c>
    </row>
    <row r="262" spans="1:11">
      <c r="A262">
        <v>260</v>
      </c>
      <c r="B262">
        <v>60.432303563086</v>
      </c>
      <c r="C262">
        <v>1617.86175590416</v>
      </c>
      <c r="D262">
        <v>0.620989612119902</v>
      </c>
      <c r="E262">
        <v>189.593260756099</v>
      </c>
      <c r="F262">
        <v>16.6412253612405</v>
      </c>
      <c r="G262">
        <v>443.906097781132</v>
      </c>
      <c r="H262">
        <v>0.20847736883498</v>
      </c>
      <c r="I262">
        <v>0.15749209883719</v>
      </c>
      <c r="J262">
        <v>17.3414813453004</v>
      </c>
      <c r="K262">
        <v>3.10046411187079</v>
      </c>
    </row>
    <row r="263" spans="1:11">
      <c r="A263">
        <v>261</v>
      </c>
      <c r="B263">
        <v>60.5838971545098</v>
      </c>
      <c r="C263">
        <v>1613.02927486845</v>
      </c>
      <c r="D263">
        <v>0.620961551308783</v>
      </c>
      <c r="E263">
        <v>189.0305926205</v>
      </c>
      <c r="F263">
        <v>16.691080876712</v>
      </c>
      <c r="G263">
        <v>445.756457111278</v>
      </c>
      <c r="H263">
        <v>0.208522597733272</v>
      </c>
      <c r="I263">
        <v>0.157433856575836</v>
      </c>
      <c r="J263">
        <v>17.3440313119632</v>
      </c>
      <c r="K263">
        <v>3.10046411187079</v>
      </c>
    </row>
    <row r="264" spans="1:11">
      <c r="A264">
        <v>262</v>
      </c>
      <c r="B264">
        <v>60.4491631248017</v>
      </c>
      <c r="C264">
        <v>1613.61519332796</v>
      </c>
      <c r="D264">
        <v>0.620974768924445</v>
      </c>
      <c r="E264">
        <v>189.132039545867</v>
      </c>
      <c r="F264">
        <v>16.6850201923337</v>
      </c>
      <c r="G264">
        <v>445.348947597744</v>
      </c>
      <c r="H264">
        <v>0.208469065034617</v>
      </c>
      <c r="I264">
        <v>0.157444246998835</v>
      </c>
      <c r="J264">
        <v>17.3395703954945</v>
      </c>
      <c r="K264">
        <v>3.10046411187079</v>
      </c>
    </row>
    <row r="265" spans="1:11">
      <c r="A265">
        <v>263</v>
      </c>
      <c r="B265">
        <v>60.5473263929398</v>
      </c>
      <c r="C265">
        <v>1617.2529918697</v>
      </c>
      <c r="D265">
        <v>0.620977903456227</v>
      </c>
      <c r="E265">
        <v>189.49461412559</v>
      </c>
      <c r="F265">
        <v>16.6474894272463</v>
      </c>
      <c r="G265">
        <v>444.26687819946</v>
      </c>
      <c r="H265">
        <v>0.208523250417566</v>
      </c>
      <c r="I265">
        <v>0.157481945904516</v>
      </c>
      <c r="J265">
        <v>17.3452503247367</v>
      </c>
      <c r="K265">
        <v>3.10046411187079</v>
      </c>
    </row>
    <row r="266" spans="1:11">
      <c r="A266">
        <v>264</v>
      </c>
      <c r="B266">
        <v>60.4935244313874</v>
      </c>
      <c r="C266">
        <v>1617.0025603325</v>
      </c>
      <c r="D266">
        <v>0.620981676441701</v>
      </c>
      <c r="E266">
        <v>189.483191745537</v>
      </c>
      <c r="F266">
        <v>16.6500676893159</v>
      </c>
      <c r="G266">
        <v>444.27341886869</v>
      </c>
      <c r="H266">
        <v>0.208499939243835</v>
      </c>
      <c r="I266">
        <v>0.157480716138535</v>
      </c>
      <c r="J266">
        <v>17.343175720845</v>
      </c>
      <c r="K266">
        <v>3.10046411187079</v>
      </c>
    </row>
    <row r="267" spans="1:11">
      <c r="A267">
        <v>265</v>
      </c>
      <c r="B267">
        <v>60.2909390598087</v>
      </c>
      <c r="C267">
        <v>1616.13950698566</v>
      </c>
      <c r="D267">
        <v>0.620996139928253</v>
      </c>
      <c r="E267">
        <v>189.448733993707</v>
      </c>
      <c r="F267">
        <v>16.6589591845008</v>
      </c>
      <c r="G267">
        <v>444.260702371015</v>
      </c>
      <c r="H267">
        <v>0.20841245539824</v>
      </c>
      <c r="I267">
        <v>0.157476958388064</v>
      </c>
      <c r="J267">
        <v>17.3354070303781</v>
      </c>
      <c r="K267">
        <v>3.10046411187079</v>
      </c>
    </row>
    <row r="268" spans="1:11">
      <c r="A268">
        <v>266</v>
      </c>
      <c r="B268">
        <v>60.6003901866615</v>
      </c>
      <c r="C268">
        <v>1615.0071589789</v>
      </c>
      <c r="D268">
        <v>0.620966227155874</v>
      </c>
      <c r="E268">
        <v>189.237760071701</v>
      </c>
      <c r="F268">
        <v>16.6706394666113</v>
      </c>
      <c r="G268">
        <v>445.069282548852</v>
      </c>
      <c r="H268">
        <v>0.20853757454537</v>
      </c>
      <c r="I268">
        <v>0.157455295882202</v>
      </c>
      <c r="J268">
        <v>17.3458436047628</v>
      </c>
      <c r="K268">
        <v>3.10046411187079</v>
      </c>
    </row>
    <row r="269" spans="1:11">
      <c r="A269">
        <v>267</v>
      </c>
      <c r="B269">
        <v>60.4789953523595</v>
      </c>
      <c r="C269">
        <v>1607.19674554982</v>
      </c>
      <c r="D269">
        <v>0.620951887045245</v>
      </c>
      <c r="E269">
        <v>188.433786389644</v>
      </c>
      <c r="F269">
        <v>16.7516529372532</v>
      </c>
      <c r="G269">
        <v>447.551022983754</v>
      </c>
      <c r="H269">
        <v>0.208457969843291</v>
      </c>
      <c r="I269">
        <v>0.157371792351328</v>
      </c>
      <c r="J269">
        <v>17.3368044946222</v>
      </c>
      <c r="K269">
        <v>3.10046411187079</v>
      </c>
    </row>
    <row r="270" spans="1:11">
      <c r="A270">
        <v>268</v>
      </c>
      <c r="B270">
        <v>60.4522182742154</v>
      </c>
      <c r="C270">
        <v>1616.90060055925</v>
      </c>
      <c r="D270">
        <v>0.62098475029687</v>
      </c>
      <c r="E270">
        <v>189.483766503665</v>
      </c>
      <c r="F270">
        <v>16.6511176222096</v>
      </c>
      <c r="G270">
        <v>444.218408533997</v>
      </c>
      <c r="H270">
        <v>0.208482899147031</v>
      </c>
      <c r="I270">
        <v>0.157480694691975</v>
      </c>
      <c r="J270">
        <v>17.3416713385967</v>
      </c>
      <c r="K270">
        <v>3.10046411187079</v>
      </c>
    </row>
    <row r="271" spans="1:11">
      <c r="A271">
        <v>269</v>
      </c>
      <c r="B271">
        <v>60.8528677658781</v>
      </c>
      <c r="C271">
        <v>1618.5790314776</v>
      </c>
      <c r="D271">
        <v>0.620956344714215</v>
      </c>
      <c r="E271">
        <v>189.549607033632</v>
      </c>
      <c r="F271">
        <v>16.6338507788249</v>
      </c>
      <c r="G271">
        <v>444.288700220604</v>
      </c>
      <c r="H271">
        <v>0.208654498813032</v>
      </c>
      <c r="I271">
        <v>0.157487951575243</v>
      </c>
      <c r="J271">
        <v>17.3569260340277</v>
      </c>
      <c r="K271">
        <v>3.10046411187079</v>
      </c>
    </row>
    <row r="272" spans="1:11">
      <c r="A272">
        <v>270</v>
      </c>
      <c r="B272">
        <v>60.7336435831313</v>
      </c>
      <c r="C272">
        <v>1615.7104234462</v>
      </c>
      <c r="D272">
        <v>0.620957255082829</v>
      </c>
      <c r="E272">
        <v>189.275334036301</v>
      </c>
      <c r="F272">
        <v>16.663383297304</v>
      </c>
      <c r="G272">
        <v>445.046994711702</v>
      </c>
      <c r="H272">
        <v>0.208595042223375</v>
      </c>
      <c r="I272">
        <v>0.157459341399167</v>
      </c>
      <c r="J272">
        <v>17.3510014343393</v>
      </c>
      <c r="K272">
        <v>3.10046411187079</v>
      </c>
    </row>
    <row r="273" spans="1:11">
      <c r="A273">
        <v>271</v>
      </c>
      <c r="B273">
        <v>60.6228161222485</v>
      </c>
      <c r="C273">
        <v>1616.48565185378</v>
      </c>
      <c r="D273">
        <v>0.620969067544585</v>
      </c>
      <c r="E273">
        <v>189.390396551563</v>
      </c>
      <c r="F273">
        <v>16.6553919315386</v>
      </c>
      <c r="G273">
        <v>444.625975435401</v>
      </c>
      <c r="H273">
        <v>0.208551946052837</v>
      </c>
      <c r="I273">
        <v>0.157471185087</v>
      </c>
      <c r="J273">
        <v>17.3475021115229</v>
      </c>
      <c r="K273">
        <v>3.10046411187079</v>
      </c>
    </row>
    <row r="274" spans="1:11">
      <c r="A274">
        <v>272</v>
      </c>
      <c r="B274">
        <v>60.7141841394584</v>
      </c>
      <c r="C274">
        <v>1616.54643684886</v>
      </c>
      <c r="D274">
        <v>0.620961533155815</v>
      </c>
      <c r="E274">
        <v>189.370700418221</v>
      </c>
      <c r="F274">
        <v>16.6547656594479</v>
      </c>
      <c r="G274">
        <v>444.73790989597</v>
      </c>
      <c r="H274">
        <v>0.208590079523455</v>
      </c>
      <c r="I274">
        <v>0.157469219600437</v>
      </c>
      <c r="J274">
        <v>17.3508015328858</v>
      </c>
      <c r="K274">
        <v>3.10046411187079</v>
      </c>
    </row>
    <row r="275" spans="1:11">
      <c r="A275">
        <v>273</v>
      </c>
      <c r="B275">
        <v>60.6430470091287</v>
      </c>
      <c r="C275">
        <v>1614.581167756</v>
      </c>
      <c r="D275">
        <v>0.620961289368145</v>
      </c>
      <c r="E275">
        <v>189.179815028209</v>
      </c>
      <c r="F275">
        <v>16.6750378494456</v>
      </c>
      <c r="G275">
        <v>445.278720908323</v>
      </c>
      <c r="H275">
        <v>0.208553620262568</v>
      </c>
      <c r="I275">
        <v>0.157449326452386</v>
      </c>
      <c r="J275">
        <v>17.3471118357324</v>
      </c>
      <c r="K275">
        <v>3.10046411187079</v>
      </c>
    </row>
    <row r="276" spans="1:11">
      <c r="A276">
        <v>274</v>
      </c>
      <c r="B276">
        <v>60.6515576198093</v>
      </c>
      <c r="C276">
        <v>1614.00432799891</v>
      </c>
      <c r="D276">
        <v>0.620958718011189</v>
      </c>
      <c r="E276">
        <v>189.115313097649</v>
      </c>
      <c r="F276">
        <v>16.6809974522891</v>
      </c>
      <c r="G276">
        <v>445.476847624177</v>
      </c>
      <c r="H276">
        <v>0.208555165278681</v>
      </c>
      <c r="I276">
        <v>0.157442627541208</v>
      </c>
      <c r="J276">
        <v>17.3470814856756</v>
      </c>
      <c r="K276">
        <v>3.10046411187079</v>
      </c>
    </row>
    <row r="277" spans="1:11">
      <c r="A277">
        <v>275</v>
      </c>
      <c r="B277">
        <v>60.6892738304983</v>
      </c>
      <c r="C277">
        <v>1615.36199016502</v>
      </c>
      <c r="D277">
        <v>0.620959841727996</v>
      </c>
      <c r="E277">
        <v>189.250420357436</v>
      </c>
      <c r="F277">
        <v>16.6669775859855</v>
      </c>
      <c r="G277">
        <v>445.08299806119</v>
      </c>
      <c r="H277">
        <v>0.208575680094558</v>
      </c>
      <c r="I277">
        <v>0.15745669180995</v>
      </c>
      <c r="J277">
        <v>17.3492295189697</v>
      </c>
      <c r="K277">
        <v>3.10046411187079</v>
      </c>
    </row>
    <row r="278" spans="1:11">
      <c r="A278">
        <v>276</v>
      </c>
      <c r="B278">
        <v>60.6145804270222</v>
      </c>
      <c r="C278">
        <v>1614.04248170314</v>
      </c>
      <c r="D278">
        <v>0.620961944024271</v>
      </c>
      <c r="E278">
        <v>189.129938424373</v>
      </c>
      <c r="F278">
        <v>16.6806031368665</v>
      </c>
      <c r="G278">
        <v>445.404058728073</v>
      </c>
      <c r="H278">
        <v>0.208540089839531</v>
      </c>
      <c r="I278">
        <v>0.157444103771603</v>
      </c>
      <c r="J278">
        <v>17.3457875508532</v>
      </c>
      <c r="K278">
        <v>3.10046411187079</v>
      </c>
    </row>
    <row r="279" spans="1:11">
      <c r="A279">
        <v>277</v>
      </c>
      <c r="B279">
        <v>60.5705226965023</v>
      </c>
      <c r="C279">
        <v>1612.24095454499</v>
      </c>
      <c r="D279">
        <v>0.62095997356699</v>
      </c>
      <c r="E279">
        <v>188.94902053781</v>
      </c>
      <c r="F279">
        <v>16.6992421371231</v>
      </c>
      <c r="G279">
        <v>445.94384252665</v>
      </c>
      <c r="H279">
        <v>0.20851521300999</v>
      </c>
      <c r="I279">
        <v>0.157425287714161</v>
      </c>
      <c r="J279">
        <v>17.3431395877929</v>
      </c>
      <c r="K279">
        <v>3.10046411187079</v>
      </c>
    </row>
    <row r="280" spans="1:11">
      <c r="A280">
        <v>278</v>
      </c>
      <c r="B280">
        <v>60.7197865990953</v>
      </c>
      <c r="C280">
        <v>1612.29926436246</v>
      </c>
      <c r="D280">
        <v>0.6209475247905</v>
      </c>
      <c r="E280">
        <v>188.912511735133</v>
      </c>
      <c r="F280">
        <v>16.6986381985229</v>
      </c>
      <c r="G280">
        <v>446.140025315116</v>
      </c>
      <c r="H280">
        <v>0.208577261844564</v>
      </c>
      <c r="I280">
        <v>0.157421624564132</v>
      </c>
      <c r="J280">
        <v>17.3485130303864</v>
      </c>
      <c r="K280">
        <v>3.10046411187079</v>
      </c>
    </row>
    <row r="281" spans="1:11">
      <c r="A281">
        <v>279</v>
      </c>
      <c r="B281">
        <v>60.7596733947115</v>
      </c>
      <c r="C281">
        <v>1608.76882921874</v>
      </c>
      <c r="D281">
        <v>0.620932970270249</v>
      </c>
      <c r="E281">
        <v>188.521938534448</v>
      </c>
      <c r="F281">
        <v>16.7352832764718</v>
      </c>
      <c r="G281">
        <v>447.388573826826</v>
      </c>
      <c r="H281">
        <v>0.208580542596205</v>
      </c>
      <c r="I281">
        <v>0.157381119281252</v>
      </c>
      <c r="J281">
        <v>17.3478298119451</v>
      </c>
      <c r="K281">
        <v>3.10046411187079</v>
      </c>
    </row>
    <row r="282" spans="1:11">
      <c r="A282">
        <v>280</v>
      </c>
      <c r="B282">
        <v>60.7199317047523</v>
      </c>
      <c r="C282">
        <v>1612.22903788922</v>
      </c>
      <c r="D282">
        <v>0.620947312934481</v>
      </c>
      <c r="E282">
        <v>188.90500207059</v>
      </c>
      <c r="F282">
        <v>16.6993655681714</v>
      </c>
      <c r="G282">
        <v>446.16995977751</v>
      </c>
      <c r="H282">
        <v>0.208576950114143</v>
      </c>
      <c r="I282">
        <v>0.157420854853082</v>
      </c>
      <c r="J282">
        <v>17.3484696732876</v>
      </c>
      <c r="K282">
        <v>3.10046411187079</v>
      </c>
    </row>
    <row r="283" spans="1:11">
      <c r="A283">
        <v>281</v>
      </c>
      <c r="B283">
        <v>60.7255939160078</v>
      </c>
      <c r="C283">
        <v>1613.76032062998</v>
      </c>
      <c r="D283">
        <v>0.620951696547648</v>
      </c>
      <c r="E283">
        <v>189.067917690315</v>
      </c>
      <c r="F283">
        <v>16.683519689481</v>
      </c>
      <c r="G283">
        <v>445.668564542206</v>
      </c>
      <c r="H283">
        <v>0.208584882195497</v>
      </c>
      <c r="I283">
        <v>0.157437776097103</v>
      </c>
      <c r="J283">
        <v>17.3495773621817</v>
      </c>
      <c r="K283">
        <v>3.10046411187079</v>
      </c>
    </row>
    <row r="284" spans="1:11">
      <c r="A284">
        <v>282</v>
      </c>
      <c r="B284">
        <v>60.6621133375246</v>
      </c>
      <c r="C284">
        <v>1613.21742079265</v>
      </c>
      <c r="D284">
        <v>0.620955294426088</v>
      </c>
      <c r="E284">
        <v>189.027614747666</v>
      </c>
      <c r="F284">
        <v>16.6891342334406</v>
      </c>
      <c r="G284">
        <v>445.744832138636</v>
      </c>
      <c r="H284">
        <v>0.208556846157711</v>
      </c>
      <c r="I284">
        <v>0.157433516806918</v>
      </c>
      <c r="J284">
        <v>17.3470040898838</v>
      </c>
      <c r="K284">
        <v>3.10046411187079</v>
      </c>
    </row>
    <row r="285" spans="1:11">
      <c r="A285">
        <v>283</v>
      </c>
      <c r="B285">
        <v>60.6301351930162</v>
      </c>
      <c r="C285">
        <v>1613.06143892025</v>
      </c>
      <c r="D285">
        <v>0.620957502318031</v>
      </c>
      <c r="E285">
        <v>189.020009358154</v>
      </c>
      <c r="F285">
        <v>16.6907480606288</v>
      </c>
      <c r="G285">
        <v>445.749561015849</v>
      </c>
      <c r="H285">
        <v>0.208543042753475</v>
      </c>
      <c r="I285">
        <v>0.157432698155764</v>
      </c>
      <c r="J285">
        <v>17.345769150957</v>
      </c>
      <c r="K285">
        <v>3.10046411187079</v>
      </c>
    </row>
    <row r="286" spans="1:11">
      <c r="A286">
        <v>284</v>
      </c>
      <c r="B286">
        <v>60.7330747672659</v>
      </c>
      <c r="C286">
        <v>1614.24024279244</v>
      </c>
      <c r="D286">
        <v>0.620952559024441</v>
      </c>
      <c r="E286">
        <v>189.117249712967</v>
      </c>
      <c r="F286">
        <v>16.6785595908323</v>
      </c>
      <c r="G286">
        <v>445.512511857303</v>
      </c>
      <c r="H286">
        <v>0.208589865332494</v>
      </c>
      <c r="I286">
        <v>0.157442893210314</v>
      </c>
      <c r="J286">
        <v>17.3501387444952</v>
      </c>
      <c r="K286">
        <v>3.10046411187079</v>
      </c>
    </row>
    <row r="287" spans="1:11">
      <c r="A287">
        <v>285</v>
      </c>
      <c r="B287">
        <v>60.7314154217709</v>
      </c>
      <c r="C287">
        <v>1614.39636726916</v>
      </c>
      <c r="D287">
        <v>0.620953215976366</v>
      </c>
      <c r="E287">
        <v>189.134571895876</v>
      </c>
      <c r="F287">
        <v>16.6769466465509</v>
      </c>
      <c r="G287">
        <v>445.464070426715</v>
      </c>
      <c r="H287">
        <v>0.208589641633851</v>
      </c>
      <c r="I287">
        <v>0.157444699494553</v>
      </c>
      <c r="J287">
        <v>17.3501655972699</v>
      </c>
      <c r="K287">
        <v>3.10046411187079</v>
      </c>
    </row>
    <row r="288" spans="1:11">
      <c r="A288">
        <v>286</v>
      </c>
      <c r="B288">
        <v>60.8071061245624</v>
      </c>
      <c r="C288">
        <v>1615.8620030916</v>
      </c>
      <c r="D288">
        <v>0.620951469829853</v>
      </c>
      <c r="E288">
        <v>189.270360838536</v>
      </c>
      <c r="F288">
        <v>16.6618201503728</v>
      </c>
      <c r="G288">
        <v>445.086602763368</v>
      </c>
      <c r="H288">
        <v>0.208626317919755</v>
      </c>
      <c r="I288">
        <v>0.157458863608921</v>
      </c>
      <c r="J288">
        <v>17.3537333928514</v>
      </c>
      <c r="K288">
        <v>3.10046411187079</v>
      </c>
    </row>
    <row r="289" spans="1:11">
      <c r="A289">
        <v>287</v>
      </c>
      <c r="B289">
        <v>60.8255276023873</v>
      </c>
      <c r="C289">
        <v>1615.59974298572</v>
      </c>
      <c r="D289">
        <v>0.620949102502794</v>
      </c>
      <c r="E289">
        <v>189.236967927052</v>
      </c>
      <c r="F289">
        <v>16.6645248615711</v>
      </c>
      <c r="G289">
        <v>445.20515645973</v>
      </c>
      <c r="H289">
        <v>0.208632892559961</v>
      </c>
      <c r="I289">
        <v>0.15745542048257</v>
      </c>
      <c r="J289">
        <v>17.3542315910693</v>
      </c>
      <c r="K289">
        <v>3.10046411187079</v>
      </c>
    </row>
    <row r="290" spans="1:11">
      <c r="A290">
        <v>288</v>
      </c>
      <c r="B290">
        <v>60.7611928624326</v>
      </c>
      <c r="C290">
        <v>1615.07561784206</v>
      </c>
      <c r="D290">
        <v>0.620952866299067</v>
      </c>
      <c r="E290">
        <v>189.199064230626</v>
      </c>
      <c r="F290">
        <v>16.6699328414765</v>
      </c>
      <c r="G290">
        <v>445.284690073052</v>
      </c>
      <c r="H290">
        <v>0.20860438551573</v>
      </c>
      <c r="I290">
        <v>0.157451426512276</v>
      </c>
      <c r="J290">
        <v>17.3516257747472</v>
      </c>
      <c r="K290">
        <v>3.10046411187079</v>
      </c>
    </row>
    <row r="291" spans="1:11">
      <c r="A291">
        <v>289</v>
      </c>
      <c r="B291">
        <v>60.8191675019738</v>
      </c>
      <c r="C291">
        <v>1616.22913637972</v>
      </c>
      <c r="D291">
        <v>0.620951610279254</v>
      </c>
      <c r="E291">
        <v>189.306334139931</v>
      </c>
      <c r="F291">
        <v>16.6580353474137</v>
      </c>
      <c r="G291">
        <v>444.980893263422</v>
      </c>
      <c r="H291">
        <v>0.208632672526199</v>
      </c>
      <c r="I291">
        <v>0.157462606908921</v>
      </c>
      <c r="J291">
        <v>17.3543818591379</v>
      </c>
      <c r="K291">
        <v>3.10046411187079</v>
      </c>
    </row>
    <row r="292" spans="1:11">
      <c r="A292">
        <v>290</v>
      </c>
      <c r="B292">
        <v>60.8222062201195</v>
      </c>
      <c r="C292">
        <v>1615.07130424584</v>
      </c>
      <c r="D292">
        <v>0.620947698413793</v>
      </c>
      <c r="E292">
        <v>189.181114325712</v>
      </c>
      <c r="F292">
        <v>16.6699773641915</v>
      </c>
      <c r="G292">
        <v>445.373263674506</v>
      </c>
      <c r="H292">
        <v>0.208629632164645</v>
      </c>
      <c r="I292">
        <v>0.157449614521268</v>
      </c>
      <c r="J292">
        <v>17.3538036817422</v>
      </c>
      <c r="K292">
        <v>3.10046411187079</v>
      </c>
    </row>
    <row r="293" spans="1:11">
      <c r="A293">
        <v>291</v>
      </c>
      <c r="B293">
        <v>60.8491689740678</v>
      </c>
      <c r="C293">
        <v>1614.31255495235</v>
      </c>
      <c r="D293">
        <v>0.620943033321143</v>
      </c>
      <c r="E293">
        <v>189.091934601966</v>
      </c>
      <c r="F293">
        <v>16.6778124847874</v>
      </c>
      <c r="G293">
        <v>445.668573995974</v>
      </c>
      <c r="H293">
        <v>0.208637919663179</v>
      </c>
      <c r="I293">
        <v>0.157440385366823</v>
      </c>
      <c r="J293">
        <v>17.3543137065788</v>
      </c>
      <c r="K293">
        <v>3.10046411187079</v>
      </c>
    </row>
    <row r="294" spans="1:11">
      <c r="A294">
        <v>292</v>
      </c>
      <c r="B294">
        <v>60.8535491986246</v>
      </c>
      <c r="C294">
        <v>1615.41273045951</v>
      </c>
      <c r="D294">
        <v>0.620946120502565</v>
      </c>
      <c r="E294">
        <v>189.208769135569</v>
      </c>
      <c r="F294">
        <v>16.6664540743559</v>
      </c>
      <c r="G294">
        <v>445.300753290717</v>
      </c>
      <c r="H294">
        <v>0.208643920827276</v>
      </c>
      <c r="I294">
        <v>0.157452506356305</v>
      </c>
      <c r="J294">
        <v>17.3551288097508</v>
      </c>
      <c r="K294">
        <v>3.10046411187079</v>
      </c>
    </row>
    <row r="295" spans="1:11">
      <c r="A295">
        <v>293</v>
      </c>
      <c r="B295">
        <v>60.8812640470874</v>
      </c>
      <c r="C295">
        <v>1616.78949090355</v>
      </c>
      <c r="D295">
        <v>0.620948131817255</v>
      </c>
      <c r="E295">
        <v>189.34869633515</v>
      </c>
      <c r="F295">
        <v>16.6522619269916</v>
      </c>
      <c r="G295">
        <v>444.880335871684</v>
      </c>
      <c r="H295">
        <v>0.20866048652529</v>
      </c>
      <c r="I295">
        <v>0.157467052635953</v>
      </c>
      <c r="J295">
        <v>17.3569320088609</v>
      </c>
      <c r="K295">
        <v>3.10046411187079</v>
      </c>
    </row>
    <row r="296" spans="1:11">
      <c r="A296">
        <v>294</v>
      </c>
      <c r="B296">
        <v>60.9225442955651</v>
      </c>
      <c r="C296">
        <v>1617.92457275558</v>
      </c>
      <c r="D296">
        <v>0.620948248607646</v>
      </c>
      <c r="E296">
        <v>189.458822300826</v>
      </c>
      <c r="F296">
        <v>16.6405792561015</v>
      </c>
      <c r="G296">
        <v>444.56442394103</v>
      </c>
      <c r="H296">
        <v>0.208681696912755</v>
      </c>
      <c r="I296">
        <v>0.15747852311172</v>
      </c>
      <c r="J296">
        <v>17.3590707547868</v>
      </c>
      <c r="K296">
        <v>3.10046411187079</v>
      </c>
    </row>
    <row r="297" spans="1:11">
      <c r="A297">
        <v>295</v>
      </c>
      <c r="B297">
        <v>60.8932491832775</v>
      </c>
      <c r="C297">
        <v>1618.38077300808</v>
      </c>
      <c r="D297">
        <v>0.620952159744661</v>
      </c>
      <c r="E297">
        <v>189.516221950563</v>
      </c>
      <c r="F297">
        <v>16.6358884956914</v>
      </c>
      <c r="G297">
        <v>444.371196972368</v>
      </c>
      <c r="H297">
        <v>0.208671248102851</v>
      </c>
      <c r="I297">
        <v>0.157484456213038</v>
      </c>
      <c r="J297">
        <v>17.3582953943499</v>
      </c>
      <c r="K297">
        <v>3.10046411187079</v>
      </c>
    </row>
    <row r="298" spans="1:11">
      <c r="A298">
        <v>296</v>
      </c>
      <c r="B298">
        <v>60.9279953226105</v>
      </c>
      <c r="C298">
        <v>1618.40181529726</v>
      </c>
      <c r="D298">
        <v>0.620949299522013</v>
      </c>
      <c r="E298">
        <v>189.508529961501</v>
      </c>
      <c r="F298">
        <v>16.6356721976292</v>
      </c>
      <c r="G298">
        <v>444.414363855633</v>
      </c>
      <c r="H298">
        <v>0.208685695260309</v>
      </c>
      <c r="I298">
        <v>0.157483688443556</v>
      </c>
      <c r="J298">
        <v>17.3595445495417</v>
      </c>
      <c r="K298">
        <v>3.10046411187079</v>
      </c>
    </row>
    <row r="299" spans="1:11">
      <c r="A299">
        <v>297</v>
      </c>
      <c r="B299">
        <v>60.8910496360948</v>
      </c>
      <c r="C299">
        <v>1617.39454842231</v>
      </c>
      <c r="D299">
        <v>0.620949215224089</v>
      </c>
      <c r="E299">
        <v>189.410870769276</v>
      </c>
      <c r="F299">
        <v>16.6460324165156</v>
      </c>
      <c r="G299">
        <v>444.691991647597</v>
      </c>
      <c r="H299">
        <v>0.208666782209978</v>
      </c>
      <c r="I299">
        <v>0.157473513092558</v>
      </c>
      <c r="J299">
        <v>17.3576394425883</v>
      </c>
      <c r="K299">
        <v>3.10046411187079</v>
      </c>
    </row>
    <row r="300" spans="1:11">
      <c r="A300">
        <v>298</v>
      </c>
      <c r="B300">
        <v>60.9830274556427</v>
      </c>
      <c r="C300">
        <v>1618.84567695642</v>
      </c>
      <c r="D300">
        <v>0.620946091202419</v>
      </c>
      <c r="E300">
        <v>189.540520965548</v>
      </c>
      <c r="F300">
        <v>16.6311109617017</v>
      </c>
      <c r="G300">
        <v>444.352382726047</v>
      </c>
      <c r="H300">
        <v>0.208709966474558</v>
      </c>
      <c r="I300">
        <v>0.1574870671256</v>
      </c>
      <c r="J300">
        <v>17.3617603510095</v>
      </c>
      <c r="K300">
        <v>3.10046411187079</v>
      </c>
    </row>
    <row r="301" spans="1:11">
      <c r="A301">
        <v>299</v>
      </c>
      <c r="B301">
        <v>61.0111730505054</v>
      </c>
      <c r="C301">
        <v>1619.48765960144</v>
      </c>
      <c r="D301">
        <v>0.620945762108102</v>
      </c>
      <c r="E301">
        <v>189.601452781177</v>
      </c>
      <c r="F301">
        <v>16.6245182071712</v>
      </c>
      <c r="G301">
        <v>444.183056139071</v>
      </c>
      <c r="H301">
        <v>0.208723904840523</v>
      </c>
      <c r="I301">
        <v>0.157493421476718</v>
      </c>
      <c r="J301">
        <v>17.3631365603019</v>
      </c>
      <c r="K301">
        <v>3.10046411187079</v>
      </c>
    </row>
    <row r="302" spans="1:11">
      <c r="A302">
        <v>300</v>
      </c>
      <c r="B302">
        <v>60.9592733115507</v>
      </c>
      <c r="C302">
        <v>1617.891950445</v>
      </c>
      <c r="D302">
        <v>0.620945084931985</v>
      </c>
      <c r="E302">
        <v>189.444910291464</v>
      </c>
      <c r="F302">
        <v>16.6409147878683</v>
      </c>
      <c r="G302">
        <v>444.636826565336</v>
      </c>
      <c r="H302">
        <v>0.2086965987712</v>
      </c>
      <c r="I302">
        <v>0.157477124941808</v>
      </c>
      <c r="J302">
        <v>17.3603494095837</v>
      </c>
      <c r="K302">
        <v>3.10046411187079</v>
      </c>
    </row>
    <row r="303" spans="1:11">
      <c r="A303">
        <v>301</v>
      </c>
      <c r="B303">
        <v>61.0050137987385</v>
      </c>
      <c r="C303">
        <v>1618.79959587295</v>
      </c>
      <c r="D303">
        <v>0.620944107757347</v>
      </c>
      <c r="E303">
        <v>189.529317935282</v>
      </c>
      <c r="F303">
        <v>16.6315843863395</v>
      </c>
      <c r="G303">
        <v>444.402498795429</v>
      </c>
      <c r="H303">
        <v>0.208718821385749</v>
      </c>
      <c r="I303">
        <v>0.15748592868274</v>
      </c>
      <c r="J303">
        <v>17.362513610148</v>
      </c>
      <c r="K303">
        <v>3.10046411187079</v>
      </c>
    </row>
    <row r="304" spans="1:11">
      <c r="A304">
        <v>302</v>
      </c>
      <c r="B304">
        <v>61.0647898153468</v>
      </c>
      <c r="C304">
        <v>1618.40938271162</v>
      </c>
      <c r="D304">
        <v>0.620937867262101</v>
      </c>
      <c r="E304">
        <v>189.470372094303</v>
      </c>
      <c r="F304">
        <v>16.6355944119799</v>
      </c>
      <c r="G304">
        <v>444.622972562968</v>
      </c>
      <c r="H304">
        <v>0.208741963210549</v>
      </c>
      <c r="I304">
        <v>0.157479870708672</v>
      </c>
      <c r="J304">
        <v>17.3644069172164</v>
      </c>
      <c r="K304">
        <v>3.10046411187079</v>
      </c>
    </row>
    <row r="305" spans="1:11">
      <c r="A305">
        <v>303</v>
      </c>
      <c r="B305">
        <v>61.0694255034625</v>
      </c>
      <c r="C305">
        <v>1617.75142375617</v>
      </c>
      <c r="D305">
        <v>0.620935414750783</v>
      </c>
      <c r="E305">
        <v>189.39844328109</v>
      </c>
      <c r="F305">
        <v>16.6423603082492</v>
      </c>
      <c r="G305">
        <v>444.852706339643</v>
      </c>
      <c r="H305">
        <v>0.208741353188333</v>
      </c>
      <c r="I305">
        <v>0.157472415432371</v>
      </c>
      <c r="J305">
        <v>17.3641802232634</v>
      </c>
      <c r="K305">
        <v>3.10046411187079</v>
      </c>
    </row>
    <row r="306" spans="1:11">
      <c r="A306">
        <v>304</v>
      </c>
      <c r="B306">
        <v>61.1441662169498</v>
      </c>
      <c r="C306">
        <v>1617.42125760497</v>
      </c>
      <c r="D306">
        <v>0.620928091724991</v>
      </c>
      <c r="E306">
        <v>189.341635381215</v>
      </c>
      <c r="F306">
        <v>16.6457575333222</v>
      </c>
      <c r="G306">
        <v>445.069665744837</v>
      </c>
      <c r="H306">
        <v>0.208770927389215</v>
      </c>
      <c r="I306">
        <v>0.157466584228902</v>
      </c>
      <c r="J306">
        <v>17.3666462401797</v>
      </c>
      <c r="K306">
        <v>3.10046411187079</v>
      </c>
    </row>
    <row r="307" spans="1:11">
      <c r="A307">
        <v>305</v>
      </c>
      <c r="B307">
        <v>61.1439533427756</v>
      </c>
      <c r="C307">
        <v>1617.84673976961</v>
      </c>
      <c r="D307">
        <v>0.620929458811506</v>
      </c>
      <c r="E307">
        <v>189.387396571708</v>
      </c>
      <c r="F307">
        <v>16.6413798176997</v>
      </c>
      <c r="G307">
        <v>444.928951263239</v>
      </c>
      <c r="H307">
        <v>0.20877240780779</v>
      </c>
      <c r="I307">
        <v>0.157471335991308</v>
      </c>
      <c r="J307">
        <v>17.3668874780909</v>
      </c>
      <c r="K307">
        <v>3.10046411187079</v>
      </c>
    </row>
    <row r="308" spans="1:11">
      <c r="A308">
        <v>306</v>
      </c>
      <c r="B308">
        <v>61.1764662336304</v>
      </c>
      <c r="C308">
        <v>1616.81888764225</v>
      </c>
      <c r="D308">
        <v>0.620923492879181</v>
      </c>
      <c r="E308">
        <v>189.267795936024</v>
      </c>
      <c r="F308">
        <v>16.651959158267</v>
      </c>
      <c r="G308">
        <v>445.321286187729</v>
      </c>
      <c r="H308">
        <v>0.208781883879726</v>
      </c>
      <c r="I308">
        <v>0.157458955274993</v>
      </c>
      <c r="J308">
        <v>17.3674345597067</v>
      </c>
      <c r="K308">
        <v>3.10046411187079</v>
      </c>
    </row>
    <row r="309" spans="1:11">
      <c r="A309">
        <v>307</v>
      </c>
      <c r="B309">
        <v>61.1890385115725</v>
      </c>
      <c r="C309">
        <v>1616.85149670836</v>
      </c>
      <c r="D309">
        <v>0.620922537763614</v>
      </c>
      <c r="E309">
        <v>189.267699395237</v>
      </c>
      <c r="F309">
        <v>16.6516233173823</v>
      </c>
      <c r="G309">
        <v>445.327541571019</v>
      </c>
      <c r="H309">
        <v>0.208787194499757</v>
      </c>
      <c r="I309">
        <v>0.157458954918691</v>
      </c>
      <c r="J309">
        <v>17.3679011370685</v>
      </c>
      <c r="K309">
        <v>3.10046411187079</v>
      </c>
    </row>
    <row r="310" spans="1:11">
      <c r="A310">
        <v>308</v>
      </c>
      <c r="B310">
        <v>61.2522627898329</v>
      </c>
      <c r="C310">
        <v>1618.60208830326</v>
      </c>
      <c r="D310">
        <v>0.620922788775811</v>
      </c>
      <c r="E310">
        <v>189.437675237691</v>
      </c>
      <c r="F310">
        <v>16.633613831276</v>
      </c>
      <c r="G310">
        <v>444.840851452663</v>
      </c>
      <c r="H310">
        <v>0.208819673275065</v>
      </c>
      <c r="I310">
        <v>0.157476663235165</v>
      </c>
      <c r="J310">
        <v>17.3711736352446</v>
      </c>
      <c r="K310">
        <v>3.10046411187079</v>
      </c>
    </row>
    <row r="311" spans="1:11">
      <c r="A311">
        <v>309</v>
      </c>
      <c r="B311">
        <v>61.2091718686779</v>
      </c>
      <c r="C311">
        <v>1617.40967747659</v>
      </c>
      <c r="D311">
        <v>0.620922621912225</v>
      </c>
      <c r="E311">
        <v>189.32191171721</v>
      </c>
      <c r="F311">
        <v>16.6458767115439</v>
      </c>
      <c r="G311">
        <v>445.172715698195</v>
      </c>
      <c r="H311">
        <v>0.208797531111943</v>
      </c>
      <c r="I311">
        <v>0.157464603670465</v>
      </c>
      <c r="J311">
        <v>17.3689434923051</v>
      </c>
      <c r="K311">
        <v>3.10046411187079</v>
      </c>
    </row>
    <row r="312" spans="1:11">
      <c r="A312">
        <v>310</v>
      </c>
      <c r="B312">
        <v>61.1638759534092</v>
      </c>
      <c r="C312">
        <v>1615.97541488055</v>
      </c>
      <c r="D312">
        <v>0.620921872639296</v>
      </c>
      <c r="E312">
        <v>189.180797255679</v>
      </c>
      <c r="F312">
        <v>16.6606507966728</v>
      </c>
      <c r="G312">
        <v>445.58200812286</v>
      </c>
      <c r="H312">
        <v>0.208773581426074</v>
      </c>
      <c r="I312">
        <v>0.1574499093978</v>
      </c>
      <c r="J312">
        <v>17.3664916210496</v>
      </c>
      <c r="K312">
        <v>3.10046411187079</v>
      </c>
    </row>
    <row r="313" spans="1:11">
      <c r="A313">
        <v>311</v>
      </c>
      <c r="B313">
        <v>61.2029953658323</v>
      </c>
      <c r="C313">
        <v>1616.86732495506</v>
      </c>
      <c r="D313">
        <v>0.620921428927301</v>
      </c>
      <c r="E313">
        <v>189.265457437703</v>
      </c>
      <c r="F313">
        <v>16.6514603070982</v>
      </c>
      <c r="G313">
        <v>445.345549699334</v>
      </c>
      <c r="H313">
        <v>0.208792935600505</v>
      </c>
      <c r="I313">
        <v>0.1574587396593</v>
      </c>
      <c r="J313">
        <v>17.368402667118</v>
      </c>
      <c r="K313">
        <v>3.10046411187079</v>
      </c>
    </row>
    <row r="314" spans="1:11">
      <c r="A314">
        <v>312</v>
      </c>
      <c r="B314">
        <v>61.1556656779224</v>
      </c>
      <c r="C314">
        <v>1615.71055275757</v>
      </c>
      <c r="D314">
        <v>0.620921719026401</v>
      </c>
      <c r="E314">
        <v>189.154685892223</v>
      </c>
      <c r="F314">
        <v>16.6633819636709</v>
      </c>
      <c r="G314">
        <v>445.657321416231</v>
      </c>
      <c r="H314">
        <v>0.208769232378636</v>
      </c>
      <c r="I314">
        <v>0.157447189618075</v>
      </c>
      <c r="J314">
        <v>17.3660431777769</v>
      </c>
      <c r="K314">
        <v>3.10046411187079</v>
      </c>
    </row>
    <row r="315" spans="1:11">
      <c r="A315">
        <v>313</v>
      </c>
      <c r="B315">
        <v>61.2578954956927</v>
      </c>
      <c r="C315">
        <v>1616.05055301416</v>
      </c>
      <c r="D315">
        <v>0.62091427441895</v>
      </c>
      <c r="E315">
        <v>189.162229030552</v>
      </c>
      <c r="F315">
        <v>16.659876161125</v>
      </c>
      <c r="G315">
        <v>445.70564350732</v>
      </c>
      <c r="H315">
        <v>0.208812260958937</v>
      </c>
      <c r="I315">
        <v>0.157448086630032</v>
      </c>
      <c r="J315">
        <v>17.3698640305692</v>
      </c>
      <c r="K315">
        <v>3.10046411187079</v>
      </c>
    </row>
    <row r="316" spans="1:11">
      <c r="A316">
        <v>314</v>
      </c>
      <c r="B316">
        <v>61.1891658810301</v>
      </c>
      <c r="C316">
        <v>1617.17804913898</v>
      </c>
      <c r="D316">
        <v>0.620923565052256</v>
      </c>
      <c r="E316">
        <v>189.302741422739</v>
      </c>
      <c r="F316">
        <v>16.6482608996998</v>
      </c>
      <c r="G316">
        <v>445.220406417378</v>
      </c>
      <c r="H316">
        <v>0.208788445798483</v>
      </c>
      <c r="I316">
        <v>0.157462594845005</v>
      </c>
      <c r="J316">
        <v>17.3680962077649</v>
      </c>
      <c r="K316">
        <v>3.10046411187079</v>
      </c>
    </row>
    <row r="317" spans="1:11">
      <c r="A317">
        <v>315</v>
      </c>
      <c r="B317">
        <v>61.1744274512598</v>
      </c>
      <c r="C317">
        <v>1616.53218412724</v>
      </c>
      <c r="D317">
        <v>0.620922750520597</v>
      </c>
      <c r="E317">
        <v>189.237572945245</v>
      </c>
      <c r="F317">
        <v>16.6549125020168</v>
      </c>
      <c r="G317">
        <v>445.412072769757</v>
      </c>
      <c r="H317">
        <v>0.208780002104954</v>
      </c>
      <c r="I317">
        <v>0.157455813287716</v>
      </c>
      <c r="J317">
        <v>17.3671943049421</v>
      </c>
      <c r="K317">
        <v>3.10046411187079</v>
      </c>
    </row>
    <row r="318" spans="1:11">
      <c r="A318">
        <v>316</v>
      </c>
      <c r="B318">
        <v>61.1759270243156</v>
      </c>
      <c r="C318">
        <v>1617.0093090839</v>
      </c>
      <c r="D318">
        <v>0.620924130265855</v>
      </c>
      <c r="E318">
        <v>189.288361602122</v>
      </c>
      <c r="F318">
        <v>16.6499981985796</v>
      </c>
      <c r="G318">
        <v>445.254309616834</v>
      </c>
      <c r="H318">
        <v>0.208782425291975</v>
      </c>
      <c r="I318">
        <v>0.157461085261127</v>
      </c>
      <c r="J318">
        <v>17.3675291401427</v>
      </c>
      <c r="K318">
        <v>3.10046411187079</v>
      </c>
    </row>
    <row r="319" spans="1:11">
      <c r="A319">
        <v>317</v>
      </c>
      <c r="B319">
        <v>61.177965594544</v>
      </c>
      <c r="C319">
        <v>1616.7725679395</v>
      </c>
      <c r="D319">
        <v>0.620923213773151</v>
      </c>
      <c r="E319">
        <v>189.262372427589</v>
      </c>
      <c r="F319">
        <v>16.6524362283346</v>
      </c>
      <c r="G319">
        <v>445.336993890335</v>
      </c>
      <c r="H319">
        <v>0.208782360299602</v>
      </c>
      <c r="I319">
        <v>0.157458390661497</v>
      </c>
      <c r="J319">
        <v>17.367462028108</v>
      </c>
      <c r="K319">
        <v>3.10046411187079</v>
      </c>
    </row>
    <row r="320" spans="1:11">
      <c r="A320">
        <v>318</v>
      </c>
      <c r="B320">
        <v>61.1646489965148</v>
      </c>
      <c r="C320">
        <v>1617.80294439528</v>
      </c>
      <c r="D320">
        <v>0.620927587161071</v>
      </c>
      <c r="E320">
        <v>189.376797918716</v>
      </c>
      <c r="F320">
        <v>16.6418303147526</v>
      </c>
      <c r="G320">
        <v>444.974311269824</v>
      </c>
      <c r="H320">
        <v>0.208780747288798</v>
      </c>
      <c r="I320">
        <v>0.157470255852072</v>
      </c>
      <c r="J320">
        <v>17.3675953571926</v>
      </c>
      <c r="K320">
        <v>3.10046411187079</v>
      </c>
    </row>
    <row r="321" spans="1:11">
      <c r="A321">
        <v>319</v>
      </c>
      <c r="B321">
        <v>61.1722906940723</v>
      </c>
      <c r="C321">
        <v>1617.63772960551</v>
      </c>
      <c r="D321">
        <v>0.620926431670024</v>
      </c>
      <c r="E321">
        <v>189.356903774898</v>
      </c>
      <c r="F321">
        <v>16.6435300009348</v>
      </c>
      <c r="G321">
        <v>445.042437235818</v>
      </c>
      <c r="H321">
        <v>0.20878323593008</v>
      </c>
      <c r="I321">
        <v>0.157468201000082</v>
      </c>
      <c r="J321">
        <v>17.3677673946826</v>
      </c>
      <c r="K321">
        <v>3.10046411187079</v>
      </c>
    </row>
    <row r="322" spans="1:11">
      <c r="A322">
        <v>320</v>
      </c>
      <c r="B322">
        <v>61.1590120502339</v>
      </c>
      <c r="C322">
        <v>1617.96936035119</v>
      </c>
      <c r="D322">
        <v>0.62092858089252</v>
      </c>
      <c r="E322">
        <v>189.396258225863</v>
      </c>
      <c r="F322">
        <v>16.6401186222028</v>
      </c>
      <c r="G322">
        <v>444.909414632783</v>
      </c>
      <c r="H322">
        <v>0.208779074211815</v>
      </c>
      <c r="I322">
        <v>0.157472268594283</v>
      </c>
      <c r="J322">
        <v>17.3674946025966</v>
      </c>
      <c r="K322">
        <v>3.10046411187079</v>
      </c>
    </row>
    <row r="323" spans="1:11">
      <c r="A323">
        <v>321</v>
      </c>
      <c r="B323">
        <v>61.179433508719</v>
      </c>
      <c r="C323">
        <v>1617.95914599242</v>
      </c>
      <c r="D323">
        <v>0.620926849027682</v>
      </c>
      <c r="E323">
        <v>189.389378205918</v>
      </c>
      <c r="F323">
        <v>16.6402236731505</v>
      </c>
      <c r="G323">
        <v>444.945985217611</v>
      </c>
      <c r="H323">
        <v>0.208787374493938</v>
      </c>
      <c r="I323">
        <v>0.157471578611742</v>
      </c>
      <c r="J323">
        <v>17.3682107095909</v>
      </c>
      <c r="K323">
        <v>3.10046411187079</v>
      </c>
    </row>
    <row r="324" spans="1:11">
      <c r="A324">
        <v>322</v>
      </c>
      <c r="B324">
        <v>61.1821318392165</v>
      </c>
      <c r="C324">
        <v>1617.7084796844</v>
      </c>
      <c r="D324">
        <v>0.620925829630309</v>
      </c>
      <c r="E324">
        <v>189.361691613356</v>
      </c>
      <c r="F324">
        <v>16.6428021002807</v>
      </c>
      <c r="G324">
        <v>445.033028936492</v>
      </c>
      <c r="H324">
        <v>0.208787550842806</v>
      </c>
      <c r="I324">
        <v>0.157468706725934</v>
      </c>
      <c r="J324">
        <v>17.3681590249811</v>
      </c>
      <c r="K324">
        <v>3.10046411187079</v>
      </c>
    </row>
    <row r="325" spans="1:11">
      <c r="A325">
        <v>323</v>
      </c>
      <c r="B325">
        <v>61.2106105787144</v>
      </c>
      <c r="C325">
        <v>1618.70026535514</v>
      </c>
      <c r="D325">
        <v>0.620926579856225</v>
      </c>
      <c r="E325">
        <v>189.460066000091</v>
      </c>
      <c r="F325">
        <v>16.6326049729945</v>
      </c>
      <c r="G325">
        <v>444.745485065757</v>
      </c>
      <c r="H325">
        <v>0.20880295802685</v>
      </c>
      <c r="I325">
        <v>0.157478945593948</v>
      </c>
      <c r="J325">
        <v>17.3697536683061</v>
      </c>
      <c r="K325">
        <v>3.10046411187079</v>
      </c>
    </row>
    <row r="326" spans="1:11">
      <c r="A326">
        <v>324</v>
      </c>
      <c r="B326">
        <v>61.2156967632745</v>
      </c>
      <c r="C326">
        <v>1618.82602498723</v>
      </c>
      <c r="D326">
        <v>0.620926551552486</v>
      </c>
      <c r="E326">
        <v>189.472119708565</v>
      </c>
      <c r="F326">
        <v>16.6313128574429</v>
      </c>
      <c r="G326">
        <v>444.711249226147</v>
      </c>
      <c r="H326">
        <v>0.2088055171174</v>
      </c>
      <c r="I326">
        <v>0.157480201696764</v>
      </c>
      <c r="J326">
        <v>17.3700077209841</v>
      </c>
      <c r="K326">
        <v>3.10046411187079</v>
      </c>
    </row>
    <row r="327" spans="1:11">
      <c r="A327">
        <v>325</v>
      </c>
      <c r="B327">
        <v>61.2037343360557</v>
      </c>
      <c r="C327">
        <v>1619.27866846017</v>
      </c>
      <c r="D327">
        <v>0.620928984811459</v>
      </c>
      <c r="E327">
        <v>189.524136398815</v>
      </c>
      <c r="F327">
        <v>16.6266638397303</v>
      </c>
      <c r="G327">
        <v>444.543899909113</v>
      </c>
      <c r="H327">
        <v>0.208802281502823</v>
      </c>
      <c r="I327">
        <v>0.157485590562533</v>
      </c>
      <c r="J327">
        <v>17.3698487692288</v>
      </c>
      <c r="K327">
        <v>3.10046411187079</v>
      </c>
    </row>
    <row r="328" spans="1:11">
      <c r="A328">
        <v>326</v>
      </c>
      <c r="B328">
        <v>61.2226078856639</v>
      </c>
      <c r="C328">
        <v>1618.82711237722</v>
      </c>
      <c r="D328">
        <v>0.620925980128053</v>
      </c>
      <c r="E328">
        <v>189.470279095497</v>
      </c>
      <c r="F328">
        <v>16.6313016859454</v>
      </c>
      <c r="G328">
        <v>444.722058947837</v>
      </c>
      <c r="H328">
        <v>0.208808342729596</v>
      </c>
      <c r="I328">
        <v>0.157480018775356</v>
      </c>
      <c r="J328">
        <v>17.3702532894201</v>
      </c>
      <c r="K328">
        <v>3.10046411187079</v>
      </c>
    </row>
    <row r="329" spans="1:11">
      <c r="A329">
        <v>327</v>
      </c>
      <c r="B329">
        <v>61.2169253857754</v>
      </c>
      <c r="C329">
        <v>1619.51333904411</v>
      </c>
      <c r="D329">
        <v>0.620928613797574</v>
      </c>
      <c r="E329">
        <v>189.545546500734</v>
      </c>
      <c r="F329">
        <v>16.6242546043025</v>
      </c>
      <c r="G329">
        <v>444.483317901453</v>
      </c>
      <c r="H329">
        <v>0.208808617666405</v>
      </c>
      <c r="I329">
        <v>0.157487822126532</v>
      </c>
      <c r="J329">
        <v>17.3704564549522</v>
      </c>
      <c r="K329">
        <v>3.10046411187079</v>
      </c>
    </row>
    <row r="330" spans="1:11">
      <c r="A330">
        <v>328</v>
      </c>
      <c r="B330">
        <v>61.208700760486</v>
      </c>
      <c r="C330">
        <v>1619.47675448487</v>
      </c>
      <c r="D330">
        <v>0.620929184308513</v>
      </c>
      <c r="E330">
        <v>189.543955046441</v>
      </c>
      <c r="F330">
        <v>16.6246301521612</v>
      </c>
      <c r="G330">
        <v>444.482682229519</v>
      </c>
      <c r="H330">
        <v>0.208805112526179</v>
      </c>
      <c r="I330">
        <v>0.157487648057561</v>
      </c>
      <c r="J330">
        <v>17.3701440203906</v>
      </c>
      <c r="K330">
        <v>3.10046411187079</v>
      </c>
    </row>
    <row r="331" spans="1:11">
      <c r="A331">
        <v>329</v>
      </c>
      <c r="B331">
        <v>61.1921973574223</v>
      </c>
      <c r="C331">
        <v>1619.59061511937</v>
      </c>
      <c r="D331">
        <v>0.620930926396843</v>
      </c>
      <c r="E331">
        <v>189.560888959667</v>
      </c>
      <c r="F331">
        <v>16.6234614056152</v>
      </c>
      <c r="G331">
        <v>444.420794617907</v>
      </c>
      <c r="H331">
        <v>0.208798748010707</v>
      </c>
      <c r="I331">
        <v>0.157489390384013</v>
      </c>
      <c r="J331">
        <v>17.3696241071798</v>
      </c>
      <c r="K331">
        <v>3.10046411187079</v>
      </c>
    </row>
    <row r="332" spans="1:11">
      <c r="A332">
        <v>330</v>
      </c>
      <c r="B332">
        <v>61.2279977985355</v>
      </c>
      <c r="C332">
        <v>1619.53900416653</v>
      </c>
      <c r="D332">
        <v>0.620927770050089</v>
      </c>
      <c r="E332">
        <v>189.545152270252</v>
      </c>
      <c r="F332">
        <v>16.6239911567853</v>
      </c>
      <c r="G332">
        <v>444.491638614729</v>
      </c>
      <c r="H332">
        <v>0.208813254455733</v>
      </c>
      <c r="I332">
        <v>0.15748779259466</v>
      </c>
      <c r="J332">
        <v>17.3708639009999</v>
      </c>
      <c r="K332">
        <v>3.10046411187079</v>
      </c>
    </row>
    <row r="333" spans="1:11">
      <c r="A333">
        <v>331</v>
      </c>
      <c r="B333">
        <v>61.213674807937</v>
      </c>
      <c r="C333">
        <v>1619.59798961503</v>
      </c>
      <c r="D333">
        <v>0.620929150647794</v>
      </c>
      <c r="E333">
        <v>189.555553689399</v>
      </c>
      <c r="F333">
        <v>16.6233857142123</v>
      </c>
      <c r="G333">
        <v>444.449761828245</v>
      </c>
      <c r="H333">
        <v>0.208807609935126</v>
      </c>
      <c r="I333">
        <v>0.157488856692435</v>
      </c>
      <c r="J333">
        <v>17.3703916961595</v>
      </c>
      <c r="K333">
        <v>3.10046411187079</v>
      </c>
    </row>
    <row r="334" spans="1:11">
      <c r="A334">
        <v>332</v>
      </c>
      <c r="B334">
        <v>61.2225235631354</v>
      </c>
      <c r="C334">
        <v>1619.20721783572</v>
      </c>
      <c r="D334">
        <v>0.620927175357503</v>
      </c>
      <c r="E334">
        <v>189.511072580217</v>
      </c>
      <c r="F334">
        <v>16.6273975231654</v>
      </c>
      <c r="G334">
        <v>444.592330501885</v>
      </c>
      <c r="H334">
        <v>0.208809790363157</v>
      </c>
      <c r="I334">
        <v>0.157484247762528</v>
      </c>
      <c r="J334">
        <v>17.3704768746289</v>
      </c>
      <c r="K334">
        <v>3.10046411187079</v>
      </c>
    </row>
    <row r="335" spans="1:11">
      <c r="A335">
        <v>333</v>
      </c>
      <c r="B335">
        <v>61.2612994467003</v>
      </c>
      <c r="C335">
        <v>1618.89216916304</v>
      </c>
      <c r="D335">
        <v>0.62092295037601</v>
      </c>
      <c r="E335">
        <v>189.466248539426</v>
      </c>
      <c r="F335">
        <v>16.6306333406088</v>
      </c>
      <c r="G335">
        <v>444.758078071725</v>
      </c>
      <c r="H335">
        <v>0.208824465415305</v>
      </c>
      <c r="I335">
        <v>0.157479638283065</v>
      </c>
      <c r="J335">
        <v>17.3716634989861</v>
      </c>
      <c r="K335">
        <v>3.10046411187079</v>
      </c>
    </row>
    <row r="336" spans="1:11">
      <c r="A336">
        <v>334</v>
      </c>
      <c r="B336">
        <v>61.240155577008</v>
      </c>
      <c r="C336">
        <v>1619.27388532761</v>
      </c>
      <c r="D336">
        <v>0.6209259174022</v>
      </c>
      <c r="E336">
        <v>189.513229034183</v>
      </c>
      <c r="F336">
        <v>16.626712952816</v>
      </c>
      <c r="G336">
        <v>444.598087556892</v>
      </c>
      <c r="H336">
        <v>0.20881724901213</v>
      </c>
      <c r="I336">
        <v>0.15748449143355</v>
      </c>
      <c r="J336">
        <v>17.3711399452936</v>
      </c>
      <c r="K336">
        <v>3.10046411187079</v>
      </c>
    </row>
    <row r="337" spans="1:11">
      <c r="A337">
        <v>335</v>
      </c>
      <c r="B337">
        <v>61.245914044485</v>
      </c>
      <c r="C337">
        <v>1619.76536596269</v>
      </c>
      <c r="D337">
        <v>0.620926985301059</v>
      </c>
      <c r="E337">
        <v>189.564348394826</v>
      </c>
      <c r="F337">
        <v>16.6216679582674</v>
      </c>
      <c r="G337">
        <v>444.442846782094</v>
      </c>
      <c r="H337">
        <v>0.208821463333596</v>
      </c>
      <c r="I337">
        <v>0.157489802117329</v>
      </c>
      <c r="J337">
        <v>17.3716334871469</v>
      </c>
      <c r="K337">
        <v>3.10046411187079</v>
      </c>
    </row>
    <row r="338" spans="1:11">
      <c r="A338">
        <v>336</v>
      </c>
      <c r="B338">
        <v>61.2119646575646</v>
      </c>
      <c r="C338">
        <v>1618.88344689922</v>
      </c>
      <c r="D338">
        <v>0.620927037027279</v>
      </c>
      <c r="E338">
        <v>189.479320902317</v>
      </c>
      <c r="F338">
        <v>16.6307229435829</v>
      </c>
      <c r="G338">
        <v>444.684420569763</v>
      </c>
      <c r="H338">
        <v>0.208804239237219</v>
      </c>
      <c r="I338">
        <v>0.157480942080672</v>
      </c>
      <c r="J338">
        <v>17.3699114816361</v>
      </c>
      <c r="K338">
        <v>3.10046411187079</v>
      </c>
    </row>
    <row r="339" spans="1:11">
      <c r="A339">
        <v>337</v>
      </c>
      <c r="B339">
        <v>61.215025627829</v>
      </c>
      <c r="C339">
        <v>1618.47028211083</v>
      </c>
      <c r="D339">
        <v>0.62092547611696</v>
      </c>
      <c r="E339">
        <v>189.434090273086</v>
      </c>
      <c r="F339">
        <v>16.6349684519507</v>
      </c>
      <c r="G339">
        <v>444.826382476253</v>
      </c>
      <c r="H339">
        <v>0.208803948432271</v>
      </c>
      <c r="I339">
        <v>0.157476250279086</v>
      </c>
      <c r="J339">
        <v>17.3697776543037</v>
      </c>
      <c r="K339">
        <v>3.10046411187079</v>
      </c>
    </row>
    <row r="340" spans="1:11">
      <c r="A340">
        <v>338</v>
      </c>
      <c r="B340">
        <v>61.2293417962073</v>
      </c>
      <c r="C340">
        <v>1619.34850079627</v>
      </c>
      <c r="D340">
        <v>0.620927050960983</v>
      </c>
      <c r="E340">
        <v>189.524298658173</v>
      </c>
      <c r="F340">
        <v>16.6259468360853</v>
      </c>
      <c r="G340">
        <v>444.555484468858</v>
      </c>
      <c r="H340">
        <v>0.208813119669438</v>
      </c>
      <c r="I340">
        <v>0.157485627143763</v>
      </c>
      <c r="J340">
        <v>17.3708014497564</v>
      </c>
      <c r="K340">
        <v>3.10046411187079</v>
      </c>
    </row>
    <row r="341" spans="1:11">
      <c r="A341">
        <v>339</v>
      </c>
      <c r="B341">
        <v>61.2190649856413</v>
      </c>
      <c r="C341">
        <v>1619.32585804535</v>
      </c>
      <c r="D341">
        <v>0.620927839048841</v>
      </c>
      <c r="E341">
        <v>189.524794939735</v>
      </c>
      <c r="F341">
        <v>16.626179313799</v>
      </c>
      <c r="G341">
        <v>444.547720027186</v>
      </c>
      <c r="H341">
        <v>0.20880881473145</v>
      </c>
      <c r="I341">
        <v>0.157485668637326</v>
      </c>
      <c r="J341">
        <v>17.3704238845147</v>
      </c>
      <c r="K341">
        <v>3.10046411187079</v>
      </c>
    </row>
    <row r="342" spans="1:11">
      <c r="A342">
        <v>340</v>
      </c>
      <c r="B342">
        <v>61.2315407404415</v>
      </c>
      <c r="C342">
        <v>1619.55910872973</v>
      </c>
      <c r="D342">
        <v>0.620927534837364</v>
      </c>
      <c r="E342">
        <v>189.546293680432</v>
      </c>
      <c r="F342">
        <v>16.6237847931651</v>
      </c>
      <c r="G342">
        <v>444.489593913144</v>
      </c>
      <c r="H342">
        <v>0.208814796227555</v>
      </c>
      <c r="I342">
        <v>0.157487913519614</v>
      </c>
      <c r="J342">
        <v>17.371002918626</v>
      </c>
      <c r="K342">
        <v>3.10046411187079</v>
      </c>
    </row>
    <row r="343" spans="1:11">
      <c r="A343">
        <v>341</v>
      </c>
      <c r="B343">
        <v>61.2282040103836</v>
      </c>
      <c r="C343">
        <v>1619.38102704615</v>
      </c>
      <c r="D343">
        <v>0.620927252526824</v>
      </c>
      <c r="E343">
        <v>189.528127236552</v>
      </c>
      <c r="F343">
        <v>16.6256128938616</v>
      </c>
      <c r="G343">
        <v>444.543996440101</v>
      </c>
      <c r="H343">
        <v>0.208812755901893</v>
      </c>
      <c r="I343">
        <v>0.157486025013605</v>
      </c>
      <c r="J343">
        <v>17.370779799478</v>
      </c>
      <c r="K343">
        <v>3.10046411187079</v>
      </c>
    </row>
    <row r="344" spans="1:11">
      <c r="A344">
        <v>342</v>
      </c>
      <c r="B344">
        <v>61.2212284976512</v>
      </c>
      <c r="C344">
        <v>1619.55350997892</v>
      </c>
      <c r="D344">
        <v>0.620928380378208</v>
      </c>
      <c r="E344">
        <v>189.548632619312</v>
      </c>
      <c r="F344">
        <v>16.6238422611204</v>
      </c>
      <c r="G344">
        <v>444.47630902855</v>
      </c>
      <c r="H344">
        <v>0.208810536641038</v>
      </c>
      <c r="I344">
        <v>0.157488146536911</v>
      </c>
      <c r="J344">
        <v>17.3706334587239</v>
      </c>
      <c r="K344">
        <v>3.10046411187079</v>
      </c>
    </row>
    <row r="345" spans="1:11">
      <c r="A345">
        <v>343</v>
      </c>
      <c r="B345">
        <v>61.2249454586018</v>
      </c>
      <c r="C345">
        <v>1619.39391370285</v>
      </c>
      <c r="D345">
        <v>0.620927565990164</v>
      </c>
      <c r="E345">
        <v>189.530439780119</v>
      </c>
      <c r="F345">
        <v>16.6254805921628</v>
      </c>
      <c r="G345">
        <v>444.534934942167</v>
      </c>
      <c r="H345">
        <v>0.208811464809415</v>
      </c>
      <c r="I345">
        <v>0.157486261971978</v>
      </c>
      <c r="J345">
        <v>17.3706717616015</v>
      </c>
      <c r="K345">
        <v>3.10046411187079</v>
      </c>
    </row>
    <row r="346" spans="1:11">
      <c r="A346">
        <v>344</v>
      </c>
      <c r="B346">
        <v>61.2240654041672</v>
      </c>
      <c r="C346">
        <v>1619.30541771546</v>
      </c>
      <c r="D346">
        <v>0.620927359291579</v>
      </c>
      <c r="E346">
        <v>189.521186076659</v>
      </c>
      <c r="F346">
        <v>16.626389184393</v>
      </c>
      <c r="G346">
        <v>444.562771679311</v>
      </c>
      <c r="H346">
        <v>0.20881077688376</v>
      </c>
      <c r="I346">
        <v>0.157485300222909</v>
      </c>
      <c r="J346">
        <v>17.370588990237</v>
      </c>
      <c r="K346">
        <v>3.10046411187079</v>
      </c>
    </row>
    <row r="347" spans="1:11">
      <c r="A347">
        <v>345</v>
      </c>
      <c r="B347">
        <v>61.2190557682698</v>
      </c>
      <c r="C347">
        <v>1619.35977672726</v>
      </c>
      <c r="D347">
        <v>0.62092794856215</v>
      </c>
      <c r="E347">
        <v>189.528444767086</v>
      </c>
      <c r="F347">
        <v>16.6258310662411</v>
      </c>
      <c r="G347">
        <v>444.536888322113</v>
      </c>
      <c r="H347">
        <v>0.208808929642735</v>
      </c>
      <c r="I347">
        <v>0.157486048172306</v>
      </c>
      <c r="J347">
        <v>17.3704434155811</v>
      </c>
      <c r="K347">
        <v>3.10046411187079</v>
      </c>
    </row>
    <row r="348" spans="1:11">
      <c r="A348">
        <v>346</v>
      </c>
      <c r="B348">
        <v>61.2413179249249</v>
      </c>
      <c r="C348">
        <v>1619.05643280517</v>
      </c>
      <c r="D348">
        <v>0.620925135118128</v>
      </c>
      <c r="E348">
        <v>189.489557052354</v>
      </c>
      <c r="F348">
        <v>16.6289460563683</v>
      </c>
      <c r="G348">
        <v>444.672487576411</v>
      </c>
      <c r="H348">
        <v>0.208816904084014</v>
      </c>
      <c r="I348">
        <v>0.157482036147801</v>
      </c>
      <c r="J348">
        <v>17.3710531167119</v>
      </c>
      <c r="K348">
        <v>3.10046411187079</v>
      </c>
    </row>
    <row r="349" spans="1:11">
      <c r="A349">
        <v>347</v>
      </c>
      <c r="B349">
        <v>61.2371443652843</v>
      </c>
      <c r="C349">
        <v>1619.43171781459</v>
      </c>
      <c r="D349">
        <v>0.620926671771606</v>
      </c>
      <c r="E349">
        <v>189.531046057606</v>
      </c>
      <c r="F349">
        <v>16.6250924859407</v>
      </c>
      <c r="G349">
        <v>444.542327769032</v>
      </c>
      <c r="H349">
        <v>0.208816582705527</v>
      </c>
      <c r="I349">
        <v>0.157486339643737</v>
      </c>
      <c r="J349">
        <v>17.3711244055257</v>
      </c>
      <c r="K349">
        <v>3.10046411187079</v>
      </c>
    </row>
    <row r="350" spans="1:11">
      <c r="A350">
        <v>348</v>
      </c>
      <c r="B350">
        <v>61.2478170809942</v>
      </c>
      <c r="C350">
        <v>1619.19575118175</v>
      </c>
      <c r="D350">
        <v>0.620925032245983</v>
      </c>
      <c r="E350">
        <v>189.502665995086</v>
      </c>
      <c r="F350">
        <v>16.6275152733595</v>
      </c>
      <c r="G350">
        <v>444.636035462813</v>
      </c>
      <c r="H350">
        <v>0.208820090616157</v>
      </c>
      <c r="I350">
        <v>0.157483403435829</v>
      </c>
      <c r="J350">
        <v>17.3713653765967</v>
      </c>
      <c r="K350">
        <v>3.10046411187079</v>
      </c>
    </row>
    <row r="351" spans="1:11">
      <c r="A351">
        <v>349</v>
      </c>
      <c r="B351">
        <v>61.2610647774882</v>
      </c>
      <c r="C351">
        <v>1619.24048517004</v>
      </c>
      <c r="D351">
        <v>0.620924069080044</v>
      </c>
      <c r="E351">
        <v>189.503707187522</v>
      </c>
      <c r="F351">
        <v>16.6270559128875</v>
      </c>
      <c r="G351">
        <v>444.641731773535</v>
      </c>
      <c r="H351">
        <v>0.208825679919495</v>
      </c>
      <c r="I351">
        <v>0.15748352579369</v>
      </c>
      <c r="J351">
        <v>17.3718607772106</v>
      </c>
      <c r="K351">
        <v>3.10046411187079</v>
      </c>
    </row>
    <row r="352" spans="1:11">
      <c r="A352">
        <v>350</v>
      </c>
      <c r="B352">
        <v>61.2464705048927</v>
      </c>
      <c r="C352">
        <v>1619.11256753974</v>
      </c>
      <c r="D352">
        <v>0.620924883060363</v>
      </c>
      <c r="E352">
        <v>189.494121692354</v>
      </c>
      <c r="F352">
        <v>16.6283695297625</v>
      </c>
      <c r="G352">
        <v>444.661916226418</v>
      </c>
      <c r="H352">
        <v>0.208819221848382</v>
      </c>
      <c r="I352">
        <v>0.157482515631092</v>
      </c>
      <c r="J352">
        <v>17.3712686947589</v>
      </c>
      <c r="K352">
        <v>3.10046411187079</v>
      </c>
    </row>
    <row r="353" spans="1:11">
      <c r="A353">
        <v>351</v>
      </c>
      <c r="B353">
        <v>61.267250296766</v>
      </c>
      <c r="C353">
        <v>1619.15593472091</v>
      </c>
      <c r="D353">
        <v>0.620923284606313</v>
      </c>
      <c r="E353">
        <v>189.492867628991</v>
      </c>
      <c r="F353">
        <v>16.6279241585054</v>
      </c>
      <c r="G353">
        <v>444.678903250842</v>
      </c>
      <c r="H353">
        <v>0.208827903128178</v>
      </c>
      <c r="I353">
        <v>0.157482406529802</v>
      </c>
      <c r="J353">
        <v>17.3720304613663</v>
      </c>
      <c r="K353">
        <v>3.10046411187079</v>
      </c>
    </row>
    <row r="354" spans="1:11">
      <c r="A354">
        <v>352</v>
      </c>
      <c r="B354">
        <v>61.2377479870984</v>
      </c>
      <c r="C354">
        <v>1619.06207971011</v>
      </c>
      <c r="D354">
        <v>0.620925450476099</v>
      </c>
      <c r="E354">
        <v>189.491176512527</v>
      </c>
      <c r="F354">
        <v>16.6288880585443</v>
      </c>
      <c r="G354">
        <v>444.66502565106</v>
      </c>
      <c r="H354">
        <v>0.208815464766236</v>
      </c>
      <c r="I354">
        <v>0.157482200328036</v>
      </c>
      <c r="J354">
        <v>17.3709299915646</v>
      </c>
      <c r="K354">
        <v>3.10046411187079</v>
      </c>
    </row>
    <row r="355" spans="1:11">
      <c r="A355">
        <v>353</v>
      </c>
      <c r="B355">
        <v>61.2549709902154</v>
      </c>
      <c r="C355">
        <v>1619.02029918969</v>
      </c>
      <c r="D355">
        <v>0.620923885121998</v>
      </c>
      <c r="E355">
        <v>189.481809363541</v>
      </c>
      <c r="F355">
        <v>16.6293171844777</v>
      </c>
      <c r="G355">
        <v>444.706349734827</v>
      </c>
      <c r="H355">
        <v>0.208822344243272</v>
      </c>
      <c r="I355">
        <v>0.157481247714789</v>
      </c>
      <c r="J355">
        <v>17.3715145054392</v>
      </c>
      <c r="K355">
        <v>3.10046411187079</v>
      </c>
    </row>
    <row r="356" spans="1:11">
      <c r="A356">
        <v>354</v>
      </c>
      <c r="B356">
        <v>61.2540078251084</v>
      </c>
      <c r="C356">
        <v>1618.94962676982</v>
      </c>
      <c r="D356">
        <v>0.620923741326206</v>
      </c>
      <c r="E356">
        <v>189.474492444656</v>
      </c>
      <c r="F356">
        <v>16.6300431082908</v>
      </c>
      <c r="G356">
        <v>444.728099163117</v>
      </c>
      <c r="H356">
        <v>0.208821689520242</v>
      </c>
      <c r="I356">
        <v>0.157480486811549</v>
      </c>
      <c r="J356">
        <v>17.3714390322051</v>
      </c>
      <c r="K356">
        <v>3.10046411187079</v>
      </c>
    </row>
    <row r="357" spans="1:11">
      <c r="A357">
        <v>355</v>
      </c>
      <c r="B357">
        <v>61.2566486666405</v>
      </c>
      <c r="C357">
        <v>1618.35859811244</v>
      </c>
      <c r="D357">
        <v>0.620921656099665</v>
      </c>
      <c r="E357">
        <v>189.410297009288</v>
      </c>
      <c r="F357">
        <v>16.6361164421377</v>
      </c>
      <c r="G357">
        <v>444.929232793436</v>
      </c>
      <c r="H357">
        <v>0.208820542494954</v>
      </c>
      <c r="I357">
        <v>0.157473827043594</v>
      </c>
      <c r="J357">
        <v>17.3711843644472</v>
      </c>
      <c r="K357">
        <v>3.10046411187079</v>
      </c>
    </row>
    <row r="358" spans="1:11">
      <c r="A358">
        <v>356</v>
      </c>
      <c r="B358">
        <v>61.2590180518828</v>
      </c>
      <c r="C358">
        <v>1618.89525743724</v>
      </c>
      <c r="D358">
        <v>0.620923153056956</v>
      </c>
      <c r="E358">
        <v>189.467236822768</v>
      </c>
      <c r="F358">
        <v>16.6306016152976</v>
      </c>
      <c r="G358">
        <v>444.754252708511</v>
      </c>
      <c r="H358">
        <v>0.208823530109051</v>
      </c>
      <c r="I358">
        <v>0.157479739573846</v>
      </c>
      <c r="J358">
        <v>17.3715841900304</v>
      </c>
      <c r="K358">
        <v>3.10046411187079</v>
      </c>
    </row>
    <row r="359" spans="1:11">
      <c r="A359">
        <v>357</v>
      </c>
      <c r="B359">
        <v>61.2541051428784</v>
      </c>
      <c r="C359">
        <v>1618.9644863767</v>
      </c>
      <c r="D359">
        <v>0.620923780325294</v>
      </c>
      <c r="E359">
        <v>189.476060746913</v>
      </c>
      <c r="F359">
        <v>16.6298904700427</v>
      </c>
      <c r="G359">
        <v>444.723361342219</v>
      </c>
      <c r="H359">
        <v>0.208821784168812</v>
      </c>
      <c r="I359">
        <v>0.157480649781722</v>
      </c>
      <c r="J359">
        <v>17.3714511040735</v>
      </c>
      <c r="K359">
        <v>3.10046411187079</v>
      </c>
    </row>
    <row r="360" spans="1:11">
      <c r="A360">
        <v>358</v>
      </c>
      <c r="B360">
        <v>61.2556402587709</v>
      </c>
      <c r="C360">
        <v>1619.02801495744</v>
      </c>
      <c r="D360">
        <v>0.620923853380542</v>
      </c>
      <c r="E360">
        <v>189.482446678923</v>
      </c>
      <c r="F360">
        <v>16.6292379344907</v>
      </c>
      <c r="G360">
        <v>444.704738333239</v>
      </c>
      <c r="H360">
        <v>0.208822648580861</v>
      </c>
      <c r="I360">
        <v>0.157481314453073</v>
      </c>
      <c r="J360">
        <v>17.3715426241358</v>
      </c>
      <c r="K360">
        <v>3.10046411187079</v>
      </c>
    </row>
    <row r="361" spans="1:11">
      <c r="A361">
        <v>359</v>
      </c>
      <c r="B361">
        <v>61.260143137838</v>
      </c>
      <c r="C361">
        <v>1619.09624911643</v>
      </c>
      <c r="D361">
        <v>0.620923692861008</v>
      </c>
      <c r="E361">
        <v>189.488491816369</v>
      </c>
      <c r="F361">
        <v>16.6285371225002</v>
      </c>
      <c r="G361">
        <v>444.688879906038</v>
      </c>
      <c r="H361">
        <v>0.208824750082801</v>
      </c>
      <c r="I361">
        <v>0.157481946510636</v>
      </c>
      <c r="J361">
        <v>17.3717422430353</v>
      </c>
      <c r="K361">
        <v>3.10046411187079</v>
      </c>
    </row>
    <row r="362" spans="1:11">
      <c r="A362">
        <v>360</v>
      </c>
      <c r="B362">
        <v>61.2612340918648</v>
      </c>
      <c r="C362">
        <v>1619.35402853801</v>
      </c>
      <c r="D362">
        <v>0.620924414372445</v>
      </c>
      <c r="E362">
        <v>189.515852026139</v>
      </c>
      <c r="F362">
        <v>16.6258900826277</v>
      </c>
      <c r="G362">
        <v>444.604510824315</v>
      </c>
      <c r="H362">
        <v>0.208826170455543</v>
      </c>
      <c r="I362">
        <v>0.157484786948275</v>
      </c>
      <c r="J362">
        <v>17.3719326704584</v>
      </c>
      <c r="K362">
        <v>3.10046411187079</v>
      </c>
    </row>
    <row r="363" spans="1:11">
      <c r="A363">
        <v>361</v>
      </c>
      <c r="B363">
        <v>61.2598659520541</v>
      </c>
      <c r="C363">
        <v>1619.25904156998</v>
      </c>
      <c r="D363">
        <v>0.620924228239162</v>
      </c>
      <c r="E363">
        <v>189.506041858968</v>
      </c>
      <c r="F363">
        <v>16.6268653699963</v>
      </c>
      <c r="G363">
        <v>444.633873897831</v>
      </c>
      <c r="H363">
        <v>0.208825255801392</v>
      </c>
      <c r="I363">
        <v>0.157483767096946</v>
      </c>
      <c r="J363">
        <v>17.3718286030638</v>
      </c>
      <c r="K363">
        <v>3.10046411187079</v>
      </c>
    </row>
    <row r="364" spans="1:11">
      <c r="A364">
        <v>362</v>
      </c>
      <c r="B364">
        <v>61.2520389817976</v>
      </c>
      <c r="C364">
        <v>1619.44772142698</v>
      </c>
      <c r="D364">
        <v>0.620925478970248</v>
      </c>
      <c r="E364">
        <v>189.528529373765</v>
      </c>
      <c r="F364">
        <v>16.6249281944155</v>
      </c>
      <c r="G364">
        <v>444.559732894035</v>
      </c>
      <c r="H364">
        <v>0.208822747096412</v>
      </c>
      <c r="I364">
        <v>0.157486093859071</v>
      </c>
      <c r="J364">
        <v>17.371661424382</v>
      </c>
      <c r="K364">
        <v>3.10046411187079</v>
      </c>
    </row>
    <row r="365" spans="1:11">
      <c r="A365">
        <v>363</v>
      </c>
      <c r="B365">
        <v>61.2652664910498</v>
      </c>
      <c r="C365">
        <v>1619.39056967098</v>
      </c>
      <c r="D365">
        <v>0.620924193089386</v>
      </c>
      <c r="E365">
        <v>189.518628374551</v>
      </c>
      <c r="F365">
        <v>16.6255149236811</v>
      </c>
      <c r="G365">
        <v>444.598483559183</v>
      </c>
      <c r="H365">
        <v>0.20882796021323</v>
      </c>
      <c r="I365">
        <v>0.157485079245538</v>
      </c>
      <c r="J365">
        <v>17.3720970404298</v>
      </c>
      <c r="K365">
        <v>3.10046411187079</v>
      </c>
    </row>
    <row r="366" spans="1:11">
      <c r="A366">
        <v>364</v>
      </c>
      <c r="B366">
        <v>61.2661266582606</v>
      </c>
      <c r="C366">
        <v>1619.42274840639</v>
      </c>
      <c r="D366">
        <v>0.620924222583959</v>
      </c>
      <c r="E366">
        <v>189.521837478021</v>
      </c>
      <c r="F366">
        <v>16.6251845664311</v>
      </c>
      <c r="G366">
        <v>444.58901708988</v>
      </c>
      <c r="H366">
        <v>0.2088284348303</v>
      </c>
      <c r="I366">
        <v>0.157485413091536</v>
      </c>
      <c r="J366">
        <v>17.372146409863</v>
      </c>
      <c r="K366">
        <v>3.10046411187079</v>
      </c>
    </row>
    <row r="367" spans="1:11">
      <c r="A367">
        <v>365</v>
      </c>
      <c r="B367">
        <v>61.2693392918582</v>
      </c>
      <c r="C367">
        <v>1619.40028778682</v>
      </c>
      <c r="D367">
        <v>0.620923884739185</v>
      </c>
      <c r="E367">
        <v>189.518516812454</v>
      </c>
      <c r="F367">
        <v>16.6254151529937</v>
      </c>
      <c r="G367">
        <v>444.601692549574</v>
      </c>
      <c r="H367">
        <v>0.208829661113672</v>
      </c>
      <c r="I367">
        <v>0.157485072246515</v>
      </c>
      <c r="J367">
        <v>17.3722468839573</v>
      </c>
      <c r="K367">
        <v>3.10046411187079</v>
      </c>
    </row>
    <row r="368" spans="1:11">
      <c r="A368">
        <v>366</v>
      </c>
      <c r="B368">
        <v>61.2681624918958</v>
      </c>
      <c r="C368">
        <v>1619.55392487477</v>
      </c>
      <c r="D368">
        <v>0.620924465593194</v>
      </c>
      <c r="E368">
        <v>189.535337599697</v>
      </c>
      <c r="F368">
        <v>16.6238380024395</v>
      </c>
      <c r="G368">
        <v>444.5482169995</v>
      </c>
      <c r="H368">
        <v>0.208829766722708</v>
      </c>
      <c r="I368">
        <v>0.157486815939098</v>
      </c>
      <c r="J368">
        <v>17.3722960744165</v>
      </c>
      <c r="K368">
        <v>3.10046411187079</v>
      </c>
    </row>
    <row r="369" spans="1:11">
      <c r="A369">
        <v>367</v>
      </c>
      <c r="B369">
        <v>61.2761470360741</v>
      </c>
      <c r="C369">
        <v>1619.51905279187</v>
      </c>
      <c r="D369">
        <v>0.620923689794316</v>
      </c>
      <c r="E369">
        <v>189.529326003746</v>
      </c>
      <c r="F369">
        <v>16.6241959530644</v>
      </c>
      <c r="G369">
        <v>444.572115452517</v>
      </c>
      <c r="H369">
        <v>0.208832904480991</v>
      </c>
      <c r="I369">
        <v>0.157486200466044</v>
      </c>
      <c r="J369">
        <v>17.3725581793451</v>
      </c>
      <c r="K369">
        <v>3.10046411187079</v>
      </c>
    </row>
    <row r="370" spans="1:11">
      <c r="A370">
        <v>368</v>
      </c>
      <c r="B370">
        <v>61.2847882089147</v>
      </c>
      <c r="C370">
        <v>1619.58880028552</v>
      </c>
      <c r="D370">
        <v>0.620923190160328</v>
      </c>
      <c r="E370">
        <v>189.534361588282</v>
      </c>
      <c r="F370">
        <v>16.623480033072</v>
      </c>
      <c r="G370">
        <v>444.562423823381</v>
      </c>
      <c r="H370">
        <v>0.208836700291739</v>
      </c>
      <c r="I370">
        <v>0.157486732581697</v>
      </c>
      <c r="J370">
        <v>17.3729049062166</v>
      </c>
      <c r="K370">
        <v>3.10046411187079</v>
      </c>
    </row>
    <row r="371" spans="1:11">
      <c r="A371">
        <v>369</v>
      </c>
      <c r="B371">
        <v>61.2851359103444</v>
      </c>
      <c r="C371">
        <v>1619.61009531768</v>
      </c>
      <c r="D371">
        <v>0.620923228652344</v>
      </c>
      <c r="E371">
        <v>189.536549827178</v>
      </c>
      <c r="F371">
        <v>16.623261463465</v>
      </c>
      <c r="G371">
        <v>444.555955347164</v>
      </c>
      <c r="H371">
        <v>0.208836921264307</v>
      </c>
      <c r="I371">
        <v>0.157486960189955</v>
      </c>
      <c r="J371">
        <v>17.3729297170802</v>
      </c>
      <c r="K371">
        <v>3.10046411187079</v>
      </c>
    </row>
    <row r="372" spans="1:11">
      <c r="A372">
        <v>370</v>
      </c>
      <c r="B372">
        <v>61.2922287902166</v>
      </c>
      <c r="C372">
        <v>1619.85958046426</v>
      </c>
      <c r="D372">
        <v>0.620923424568582</v>
      </c>
      <c r="E372">
        <v>189.561317838501</v>
      </c>
      <c r="F372">
        <v>16.6207012064694</v>
      </c>
      <c r="G372">
        <v>444.483937410133</v>
      </c>
      <c r="H372">
        <v>0.208840762123322</v>
      </c>
      <c r="I372">
        <v>0.157489538394514</v>
      </c>
      <c r="J372">
        <v>17.3733272372058</v>
      </c>
      <c r="K372">
        <v>3.10046411187079</v>
      </c>
    </row>
    <row r="373" spans="1:11">
      <c r="A373">
        <v>371</v>
      </c>
      <c r="B373">
        <v>61.292867957176</v>
      </c>
      <c r="C373">
        <v>1619.82695829796</v>
      </c>
      <c r="D373">
        <v>0.620923267680691</v>
      </c>
      <c r="E373">
        <v>189.557631999575</v>
      </c>
      <c r="F373">
        <v>16.6210359356057</v>
      </c>
      <c r="G373">
        <v>444.495579337957</v>
      </c>
      <c r="H373">
        <v>0.208840904520979</v>
      </c>
      <c r="I373">
        <v>0.157489156227694</v>
      </c>
      <c r="J373">
        <v>17.3733309583352</v>
      </c>
      <c r="K373">
        <v>3.10046411187079</v>
      </c>
    </row>
    <row r="374" spans="1:11">
      <c r="A374">
        <v>372</v>
      </c>
      <c r="B374">
        <v>61.2916102489586</v>
      </c>
      <c r="C374">
        <v>1620.02505177775</v>
      </c>
      <c r="D374">
        <v>0.620923998638653</v>
      </c>
      <c r="E374">
        <v>189.579258673731</v>
      </c>
      <c r="F374">
        <v>16.6190035479938</v>
      </c>
      <c r="G374">
        <v>444.428121293618</v>
      </c>
      <c r="H374">
        <v>0.208841128243422</v>
      </c>
      <c r="I374">
        <v>0.157491400015445</v>
      </c>
      <c r="J374">
        <v>17.3734022998632</v>
      </c>
      <c r="K374">
        <v>3.10046411187079</v>
      </c>
    </row>
    <row r="375" spans="1:11">
      <c r="A375">
        <v>373</v>
      </c>
      <c r="B375">
        <v>61.2887351317288</v>
      </c>
      <c r="C375">
        <v>1619.78917576711</v>
      </c>
      <c r="D375">
        <v>0.6209234935356</v>
      </c>
      <c r="E375">
        <v>189.554751689364</v>
      </c>
      <c r="F375">
        <v>16.6214236309999</v>
      </c>
      <c r="G375">
        <v>444.501927275512</v>
      </c>
      <c r="H375">
        <v>0.208839068131794</v>
      </c>
      <c r="I375">
        <v>0.157488853132623</v>
      </c>
      <c r="J375">
        <v>17.3731623516176</v>
      </c>
      <c r="K375">
        <v>3.10046411187079</v>
      </c>
    </row>
    <row r="376" spans="1:11">
      <c r="A376">
        <v>374</v>
      </c>
      <c r="B376">
        <v>61.304139358655</v>
      </c>
      <c r="C376">
        <v>1619.8340882498</v>
      </c>
      <c r="D376">
        <v>0.620922348807026</v>
      </c>
      <c r="E376">
        <v>189.555189915954</v>
      </c>
      <c r="F376">
        <v>16.6209627755293</v>
      </c>
      <c r="G376">
        <v>444.510042767389</v>
      </c>
      <c r="H376">
        <v>0.208845553848758</v>
      </c>
      <c r="I376">
        <v>0.157488913914092</v>
      </c>
      <c r="J376">
        <v>17.3737347609191</v>
      </c>
      <c r="K376">
        <v>3.10046411187079</v>
      </c>
    </row>
    <row r="377" spans="1:11">
      <c r="A377">
        <v>375</v>
      </c>
      <c r="B377">
        <v>61.2933430653874</v>
      </c>
      <c r="C377">
        <v>1619.93959357831</v>
      </c>
      <c r="D377">
        <v>0.620923582838976</v>
      </c>
      <c r="E377">
        <v>189.569586570921</v>
      </c>
      <c r="F377">
        <v>16.6198802659439</v>
      </c>
      <c r="G377">
        <v>444.458710015559</v>
      </c>
      <c r="H377">
        <v>0.208841525185116</v>
      </c>
      <c r="I377">
        <v>0.157490397237588</v>
      </c>
      <c r="J377">
        <v>17.3734140374992</v>
      </c>
      <c r="K377">
        <v>3.10046411187079</v>
      </c>
    </row>
    <row r="378" spans="1:11">
      <c r="A378">
        <v>376</v>
      </c>
      <c r="B378">
        <v>61.2969208546717</v>
      </c>
      <c r="C378">
        <v>1619.75611091876</v>
      </c>
      <c r="D378">
        <v>0.620922706413098</v>
      </c>
      <c r="E378">
        <v>189.548875730201</v>
      </c>
      <c r="F378">
        <v>16.6217629319897</v>
      </c>
      <c r="G378">
        <v>444.525394046227</v>
      </c>
      <c r="H378">
        <v>0.208842296596298</v>
      </c>
      <c r="I378">
        <v>0.157488251753044</v>
      </c>
      <c r="J378">
        <v>17.373432724633</v>
      </c>
      <c r="K378">
        <v>3.10046411187079</v>
      </c>
    </row>
    <row r="379" spans="1:11">
      <c r="A379">
        <v>377</v>
      </c>
      <c r="B379">
        <v>61.2918295452299</v>
      </c>
      <c r="C379">
        <v>1619.73590262292</v>
      </c>
      <c r="D379">
        <v>0.620923066759064</v>
      </c>
      <c r="E379">
        <v>189.548151411793</v>
      </c>
      <c r="F379">
        <v>16.6219703099346</v>
      </c>
      <c r="G379">
        <v>444.524197896003</v>
      </c>
      <c r="H379">
        <v>0.208840138165984</v>
      </c>
      <c r="I379">
        <v>0.157488171052686</v>
      </c>
      <c r="J379">
        <v>17.3732406138445</v>
      </c>
      <c r="K379">
        <v>3.10046411187079</v>
      </c>
    </row>
    <row r="380" spans="1:11">
      <c r="A380">
        <v>378</v>
      </c>
      <c r="B380">
        <v>61.3047716306761</v>
      </c>
      <c r="C380">
        <v>1619.81252505683</v>
      </c>
      <c r="D380">
        <v>0.620922230739646</v>
      </c>
      <c r="E380">
        <v>189.552704419056</v>
      </c>
      <c r="F380">
        <v>16.621184036337</v>
      </c>
      <c r="G380">
        <v>444.518905015394</v>
      </c>
      <c r="H380">
        <v>0.208845718431849</v>
      </c>
      <c r="I380">
        <v>0.157488657750941</v>
      </c>
      <c r="J380">
        <v>17.3737436044055</v>
      </c>
      <c r="K380">
        <v>3.10046411187079</v>
      </c>
    </row>
    <row r="381" spans="1:11">
      <c r="A381">
        <v>379</v>
      </c>
      <c r="B381">
        <v>61.2991922609904</v>
      </c>
      <c r="C381">
        <v>1619.68133504584</v>
      </c>
      <c r="D381">
        <v>0.620922281727093</v>
      </c>
      <c r="E381">
        <v>189.540205416562</v>
      </c>
      <c r="F381">
        <v>16.622530309378</v>
      </c>
      <c r="G381">
        <v>444.553907092758</v>
      </c>
      <c r="H381">
        <v>0.208842942169509</v>
      </c>
      <c r="I381">
        <v>0.157487354514774</v>
      </c>
      <c r="J381">
        <v>17.3734689728394</v>
      </c>
      <c r="K381">
        <v>3.10046411187079</v>
      </c>
    </row>
    <row r="382" spans="1:11">
      <c r="A382">
        <v>380</v>
      </c>
      <c r="B382">
        <v>61.302534144057</v>
      </c>
      <c r="C382">
        <v>1619.77914638343</v>
      </c>
      <c r="D382">
        <v>0.620922312214404</v>
      </c>
      <c r="E382">
        <v>189.549757691129</v>
      </c>
      <c r="F382">
        <v>16.6215265478915</v>
      </c>
      <c r="G382">
        <v>444.52664225457</v>
      </c>
      <c r="H382">
        <v>0.208844675706321</v>
      </c>
      <c r="I382">
        <v>0.157488349668064</v>
      </c>
      <c r="J382">
        <v>17.3736447230949</v>
      </c>
      <c r="K382">
        <v>3.10046411187079</v>
      </c>
    </row>
    <row r="383" spans="1:11">
      <c r="A383">
        <v>381</v>
      </c>
      <c r="B383">
        <v>61.29399115196</v>
      </c>
      <c r="C383">
        <v>1619.71748660682</v>
      </c>
      <c r="D383">
        <v>0.620922828347457</v>
      </c>
      <c r="E383">
        <v>189.545560125964</v>
      </c>
      <c r="F383">
        <v>16.6221592999747</v>
      </c>
      <c r="G383">
        <v>444.533616531377</v>
      </c>
      <c r="H383">
        <v>0.208840954262156</v>
      </c>
      <c r="I383">
        <v>0.157487904346299</v>
      </c>
      <c r="J383">
        <v>17.3733064453457</v>
      </c>
      <c r="K383">
        <v>3.10046411187079</v>
      </c>
    </row>
    <row r="384" spans="1:11">
      <c r="A384">
        <v>382</v>
      </c>
      <c r="B384">
        <v>61.3032116773805</v>
      </c>
      <c r="C384">
        <v>1619.89351080964</v>
      </c>
      <c r="D384">
        <v>0.620922615718044</v>
      </c>
      <c r="E384">
        <v>189.56183937067</v>
      </c>
      <c r="F384">
        <v>16.6203530686883</v>
      </c>
      <c r="G384">
        <v>444.48943589452</v>
      </c>
      <c r="H384">
        <v>0.208845387252602</v>
      </c>
      <c r="I384">
        <v>0.15748960397877</v>
      </c>
      <c r="J384">
        <v>17.3737360575171</v>
      </c>
      <c r="K384">
        <v>3.10046411187079</v>
      </c>
    </row>
    <row r="385" spans="1:11">
      <c r="A385">
        <v>383</v>
      </c>
      <c r="B385">
        <v>61.2987279919164</v>
      </c>
      <c r="C385">
        <v>1619.83615835456</v>
      </c>
      <c r="D385">
        <v>0.62092280880821</v>
      </c>
      <c r="E385">
        <v>189.556957115049</v>
      </c>
      <c r="F385">
        <v>16.6209415344093</v>
      </c>
      <c r="G385">
        <v>444.50169119414</v>
      </c>
      <c r="H385">
        <v>0.208843334909474</v>
      </c>
      <c r="I385">
        <v>0.157489092636159</v>
      </c>
      <c r="J385">
        <v>17.3735435432789</v>
      </c>
      <c r="K385">
        <v>3.10046411187079</v>
      </c>
    </row>
    <row r="386" spans="1:11">
      <c r="A386">
        <v>384</v>
      </c>
      <c r="B386">
        <v>61.2990721776424</v>
      </c>
      <c r="C386">
        <v>1619.84388728443</v>
      </c>
      <c r="D386">
        <v>0.6209228043688</v>
      </c>
      <c r="E386">
        <v>189.557688608283</v>
      </c>
      <c r="F386">
        <v>16.6208622291796</v>
      </c>
      <c r="G386">
        <v>444.499614604833</v>
      </c>
      <c r="H386">
        <v>0.208843505508015</v>
      </c>
      <c r="I386">
        <v>0.157489168864531</v>
      </c>
      <c r="J386">
        <v>17.3735602620809</v>
      </c>
      <c r="K386">
        <v>3.10046411187079</v>
      </c>
    </row>
    <row r="387" spans="1:11">
      <c r="A387">
        <v>385</v>
      </c>
      <c r="B387">
        <v>61.2983010195584</v>
      </c>
      <c r="C387">
        <v>1619.73135223849</v>
      </c>
      <c r="D387">
        <v>0.620922513451526</v>
      </c>
      <c r="E387">
        <v>189.545826578054</v>
      </c>
      <c r="F387">
        <v>16.6220170067864</v>
      </c>
      <c r="G387">
        <v>444.535804324126</v>
      </c>
      <c r="H387">
        <v>0.208842767395742</v>
      </c>
      <c r="I387">
        <v>0.15748793683143</v>
      </c>
      <c r="J387">
        <v>17.3734669631777</v>
      </c>
      <c r="K387">
        <v>3.10046411187079</v>
      </c>
    </row>
    <row r="388" spans="1:11">
      <c r="A388">
        <v>386</v>
      </c>
      <c r="B388">
        <v>61.3012350949085</v>
      </c>
      <c r="C388">
        <v>1619.73488668246</v>
      </c>
      <c r="D388">
        <v>0.620922279562587</v>
      </c>
      <c r="E388">
        <v>189.545371126448</v>
      </c>
      <c r="F388">
        <v>16.621980735673</v>
      </c>
      <c r="G388">
        <v>444.539012738339</v>
      </c>
      <c r="H388">
        <v>0.208843983870284</v>
      </c>
      <c r="I388">
        <v>0.157487892464445</v>
      </c>
      <c r="J388">
        <v>17.3735730531069</v>
      </c>
      <c r="K388">
        <v>3.10046411187079</v>
      </c>
    </row>
    <row r="389" spans="1:11">
      <c r="A389">
        <v>387</v>
      </c>
      <c r="B389">
        <v>61.3034766369398</v>
      </c>
      <c r="C389">
        <v>1619.6623216222</v>
      </c>
      <c r="D389">
        <v>0.620921863839778</v>
      </c>
      <c r="E389">
        <v>189.536945022661</v>
      </c>
      <c r="F389">
        <v>16.6227254433924</v>
      </c>
      <c r="G389">
        <v>444.566609703447</v>
      </c>
      <c r="H389">
        <v>0.208844627875142</v>
      </c>
      <c r="I389">
        <v>0.157487020326096</v>
      </c>
      <c r="J389">
        <v>17.3736098907558</v>
      </c>
      <c r="K389">
        <v>3.10046411187079</v>
      </c>
    </row>
    <row r="390" spans="1:11">
      <c r="A390">
        <v>388</v>
      </c>
      <c r="B390">
        <v>61.3019009644133</v>
      </c>
      <c r="C390">
        <v>1619.75446439836</v>
      </c>
      <c r="D390">
        <v>0.620922285430339</v>
      </c>
      <c r="E390">
        <v>189.547282330337</v>
      </c>
      <c r="F390">
        <v>16.6217798284221</v>
      </c>
      <c r="G390">
        <v>444.533418114119</v>
      </c>
      <c r="H390">
        <v>0.208844332003008</v>
      </c>
      <c r="I390">
        <v>0.157488091361077</v>
      </c>
      <c r="J390">
        <v>17.3736082357915</v>
      </c>
      <c r="K390">
        <v>3.10046411187079</v>
      </c>
    </row>
    <row r="391" spans="1:11">
      <c r="A391">
        <v>389</v>
      </c>
      <c r="B391">
        <v>61.3047872127082</v>
      </c>
      <c r="C391">
        <v>1619.80313747042</v>
      </c>
      <c r="D391">
        <v>0.620922198941978</v>
      </c>
      <c r="E391">
        <v>189.551689321907</v>
      </c>
      <c r="F391">
        <v>16.6212803645868</v>
      </c>
      <c r="G391">
        <v>444.52181283945</v>
      </c>
      <c r="H391">
        <v>0.208845693821161</v>
      </c>
      <c r="I391">
        <v>0.157488552037208</v>
      </c>
      <c r="J391">
        <v>17.3737388377923</v>
      </c>
      <c r="K391">
        <v>3.10046411187079</v>
      </c>
    </row>
    <row r="392" spans="1:11">
      <c r="A392">
        <v>390</v>
      </c>
      <c r="B392">
        <v>61.3045037650386</v>
      </c>
      <c r="C392">
        <v>1619.89214015133</v>
      </c>
      <c r="D392">
        <v>0.620922503086687</v>
      </c>
      <c r="E392">
        <v>189.561323216621</v>
      </c>
      <c r="F392">
        <v>16.6203671318624</v>
      </c>
      <c r="G392">
        <v>444.491712734031</v>
      </c>
      <c r="H392">
        <v>0.208845913946346</v>
      </c>
      <c r="I392">
        <v>0.157489551515211</v>
      </c>
      <c r="J392">
        <v>17.3737811710974</v>
      </c>
      <c r="K392">
        <v>3.10046411187079</v>
      </c>
    </row>
    <row r="393" spans="1:11">
      <c r="A393">
        <v>391</v>
      </c>
      <c r="B393">
        <v>61.3050218856849</v>
      </c>
      <c r="C393">
        <v>1619.8987001038</v>
      </c>
      <c r="D393">
        <v>0.620922480565321</v>
      </c>
      <c r="E393">
        <v>189.561880155591</v>
      </c>
      <c r="F393">
        <v>16.6202998259139</v>
      </c>
      <c r="G393">
        <v>444.490319713915</v>
      </c>
      <c r="H393">
        <v>0.208846150837086</v>
      </c>
      <c r="I393">
        <v>0.157489609854189</v>
      </c>
      <c r="J393">
        <v>17.3738033736071</v>
      </c>
      <c r="K393">
        <v>3.10046411187079</v>
      </c>
    </row>
    <row r="394" spans="1:11">
      <c r="A394">
        <v>392</v>
      </c>
      <c r="B394">
        <v>61.310166649681</v>
      </c>
      <c r="C394">
        <v>1619.94681438272</v>
      </c>
      <c r="D394">
        <v>0.620922204091205</v>
      </c>
      <c r="E394">
        <v>189.565585708671</v>
      </c>
      <c r="F394">
        <v>16.6198061839409</v>
      </c>
      <c r="G394">
        <v>444.482375946218</v>
      </c>
      <c r="H394">
        <v>0.208848434850527</v>
      </c>
      <c r="I394">
        <v>0.157490000121623</v>
      </c>
      <c r="J394">
        <v>17.3740136058595</v>
      </c>
      <c r="K394">
        <v>3.10046411187079</v>
      </c>
    </row>
    <row r="395" spans="1:11">
      <c r="A395">
        <v>393</v>
      </c>
      <c r="B395">
        <v>61.3157418199916</v>
      </c>
      <c r="C395">
        <v>1620.03690989598</v>
      </c>
      <c r="D395">
        <v>0.620922024073726</v>
      </c>
      <c r="E395">
        <v>189.573675153117</v>
      </c>
      <c r="F395">
        <v>16.61888190255</v>
      </c>
      <c r="G395">
        <v>444.461101365666</v>
      </c>
      <c r="H395">
        <v>0.208851053548402</v>
      </c>
      <c r="I395">
        <v>0.157490845785535</v>
      </c>
      <c r="J395">
        <v>17.3742637167368</v>
      </c>
      <c r="K395">
        <v>3.10046411187079</v>
      </c>
    </row>
    <row r="396" spans="1:11">
      <c r="A396">
        <v>394</v>
      </c>
      <c r="B396">
        <v>61.3165444099197</v>
      </c>
      <c r="C396">
        <v>1620.05924829938</v>
      </c>
      <c r="D396">
        <v>0.620922027873359</v>
      </c>
      <c r="E396">
        <v>189.57584589628</v>
      </c>
      <c r="F396">
        <v>16.6186527508765</v>
      </c>
      <c r="G396">
        <v>444.454968280033</v>
      </c>
      <c r="H396">
        <v>0.208851464989328</v>
      </c>
      <c r="I396">
        <v>0.157491072026388</v>
      </c>
      <c r="J396">
        <v>17.3743051791392</v>
      </c>
      <c r="K396">
        <v>3.10046411187079</v>
      </c>
    </row>
    <row r="397" spans="1:11">
      <c r="A397">
        <v>395</v>
      </c>
      <c r="B397">
        <v>61.3166879467396</v>
      </c>
      <c r="C397">
        <v>1620.07250958363</v>
      </c>
      <c r="D397">
        <v>0.620922057651671</v>
      </c>
      <c r="E397">
        <v>189.577228383581</v>
      </c>
      <c r="F397">
        <v>16.6185167170405</v>
      </c>
      <c r="G397">
        <v>444.450756296323</v>
      </c>
      <c r="H397">
        <v>0.208851574079659</v>
      </c>
      <c r="I397">
        <v>0.157491215625913</v>
      </c>
      <c r="J397">
        <v>17.3743181070703</v>
      </c>
      <c r="K397">
        <v>3.10046411187079</v>
      </c>
    </row>
    <row r="398" spans="1:11">
      <c r="A398">
        <v>396</v>
      </c>
      <c r="B398">
        <v>61.314736232701</v>
      </c>
      <c r="C398">
        <v>1620.06909847383</v>
      </c>
      <c r="D398">
        <v>0.620922209158518</v>
      </c>
      <c r="E398">
        <v>189.577415257731</v>
      </c>
      <c r="F398">
        <v>16.6185517078846</v>
      </c>
      <c r="G398">
        <v>444.448788468187</v>
      </c>
      <c r="H398">
        <v>0.208850764358607</v>
      </c>
      <c r="I398">
        <v>0.157491232793342</v>
      </c>
      <c r="J398">
        <v>17.3742471376846</v>
      </c>
      <c r="K398">
        <v>3.10046411187079</v>
      </c>
    </row>
    <row r="399" spans="1:11">
      <c r="A399">
        <v>397</v>
      </c>
      <c r="B399">
        <v>61.3195271752269</v>
      </c>
      <c r="C399">
        <v>1619.95446395234</v>
      </c>
      <c r="D399">
        <v>0.620921448818619</v>
      </c>
      <c r="E399">
        <v>189.563750748647</v>
      </c>
      <c r="F399">
        <v>16.6197277037322</v>
      </c>
      <c r="G399">
        <v>444.494400131357</v>
      </c>
      <c r="H399">
        <v>0.208852290997326</v>
      </c>
      <c r="I399">
        <v>0.157489819869331</v>
      </c>
      <c r="J399">
        <v>17.3743493283171</v>
      </c>
      <c r="K399">
        <v>3.10046411187079</v>
      </c>
    </row>
    <row r="400" spans="1:11">
      <c r="A400">
        <v>398</v>
      </c>
      <c r="B400">
        <v>61.3196859158432</v>
      </c>
      <c r="C400">
        <v>1619.95411645305</v>
      </c>
      <c r="D400">
        <v>0.620921434332781</v>
      </c>
      <c r="E400">
        <v>189.563667829654</v>
      </c>
      <c r="F400">
        <v>16.61973126886</v>
      </c>
      <c r="G400">
        <v>444.494715546675</v>
      </c>
      <c r="H400">
        <v>0.208852355440002</v>
      </c>
      <c r="I400">
        <v>0.157489811361974</v>
      </c>
      <c r="J400">
        <v>17.3743547500353</v>
      </c>
      <c r="K400">
        <v>3.10046411187079</v>
      </c>
    </row>
    <row r="401" spans="1:11">
      <c r="A401">
        <v>399</v>
      </c>
      <c r="B401">
        <v>61.3191512425586</v>
      </c>
      <c r="C401">
        <v>1619.87832161425</v>
      </c>
      <c r="D401">
        <v>0.62092123967442</v>
      </c>
      <c r="E401">
        <v>189.555683045754</v>
      </c>
      <c r="F401">
        <v>16.6205089135977</v>
      </c>
      <c r="G401">
        <v>444.519065586112</v>
      </c>
      <c r="H401">
        <v>0.208851851809517</v>
      </c>
      <c r="I401">
        <v>0.157488982019653</v>
      </c>
      <c r="J401">
        <v>17.3742914378347</v>
      </c>
      <c r="K401">
        <v>3.10046411187079</v>
      </c>
    </row>
    <row r="402" spans="1:11">
      <c r="A402">
        <v>400</v>
      </c>
      <c r="B402">
        <v>61.3211078119516</v>
      </c>
      <c r="C402">
        <v>1620.01610596002</v>
      </c>
      <c r="D402">
        <v>0.620921511359046</v>
      </c>
      <c r="E402">
        <v>189.569918240544</v>
      </c>
      <c r="F402">
        <v>16.6190953190423</v>
      </c>
      <c r="G402">
        <v>444.476281957707</v>
      </c>
      <c r="H402">
        <v>0.2088531708222</v>
      </c>
      <c r="I402">
        <v>0.157490461572948</v>
      </c>
      <c r="J402">
        <v>17.3744414996349</v>
      </c>
      <c r="K402">
        <v>3.10046411187079</v>
      </c>
    </row>
    <row r="403" spans="1:11">
      <c r="A403">
        <v>401</v>
      </c>
      <c r="B403">
        <v>61.3179680527505</v>
      </c>
      <c r="C403">
        <v>1620.04107075849</v>
      </c>
      <c r="D403">
        <v>0.62092185307892</v>
      </c>
      <c r="E403">
        <v>189.573494208049</v>
      </c>
      <c r="F403">
        <v>16.6188392191366</v>
      </c>
      <c r="G403">
        <v>444.463520488346</v>
      </c>
      <c r="H403">
        <v>0.208851973394014</v>
      </c>
      <c r="I403">
        <v>0.157490829963047</v>
      </c>
      <c r="J403">
        <v>17.3743446132127</v>
      </c>
      <c r="K403">
        <v>3.10046411187079</v>
      </c>
    </row>
    <row r="404" spans="1:11">
      <c r="A404">
        <v>402</v>
      </c>
      <c r="B404">
        <v>61.3201494910615</v>
      </c>
      <c r="C404">
        <v>1620.0358610629</v>
      </c>
      <c r="D404">
        <v>0.620921653294701</v>
      </c>
      <c r="E404">
        <v>189.572310234934</v>
      </c>
      <c r="F404">
        <v>16.6188926618384</v>
      </c>
      <c r="G404">
        <v>444.468177880811</v>
      </c>
      <c r="H404">
        <v>0.208852854191737</v>
      </c>
      <c r="I404">
        <v>0.157490708718377</v>
      </c>
      <c r="J404">
        <v>17.3744192580014</v>
      </c>
      <c r="K404">
        <v>3.10046411187079</v>
      </c>
    </row>
    <row r="405" spans="1:11">
      <c r="A405">
        <v>403</v>
      </c>
      <c r="B405">
        <v>61.3259023678953</v>
      </c>
      <c r="C405">
        <v>1619.97833131625</v>
      </c>
      <c r="D405">
        <v>0.620920992635091</v>
      </c>
      <c r="E405">
        <v>189.564501603286</v>
      </c>
      <c r="F405">
        <v>16.6194828429946</v>
      </c>
      <c r="G405">
        <v>444.496191867698</v>
      </c>
      <c r="H405">
        <v>0.20885499072053</v>
      </c>
      <c r="I405">
        <v>0.157489904440725</v>
      </c>
      <c r="J405">
        <v>17.3745890136437</v>
      </c>
      <c r="K405">
        <v>3.10046411187079</v>
      </c>
    </row>
    <row r="406" spans="1:11">
      <c r="A406">
        <v>404</v>
      </c>
      <c r="B406">
        <v>61.328973559426</v>
      </c>
      <c r="C406">
        <v>1620.00461838837</v>
      </c>
      <c r="D406">
        <v>0.620920819625754</v>
      </c>
      <c r="E406">
        <v>189.566451166285</v>
      </c>
      <c r="F406">
        <v>16.6192131662669</v>
      </c>
      <c r="G406">
        <v>444.492160413437</v>
      </c>
      <c r="H406">
        <v>0.208856346509925</v>
      </c>
      <c r="I406">
        <v>0.157490110018563</v>
      </c>
      <c r="J406">
        <v>17.374713150357</v>
      </c>
      <c r="K406">
        <v>3.10046411187079</v>
      </c>
    </row>
    <row r="407" spans="1:11">
      <c r="A407">
        <v>405</v>
      </c>
      <c r="B407">
        <v>61.3317178269291</v>
      </c>
      <c r="C407">
        <v>1620.05038022646</v>
      </c>
      <c r="D407">
        <v>0.620920735523672</v>
      </c>
      <c r="E407">
        <v>189.570584825758</v>
      </c>
      <c r="F407">
        <v>16.6187437205316</v>
      </c>
      <c r="G407">
        <v>444.48121374693</v>
      </c>
      <c r="H407">
        <v>0.208857640750975</v>
      </c>
      <c r="I407">
        <v>0.157490542031213</v>
      </c>
      <c r="J407">
        <v>17.3748370759789</v>
      </c>
      <c r="K407">
        <v>3.10046411187079</v>
      </c>
    </row>
    <row r="408" spans="1:11">
      <c r="A408">
        <v>406</v>
      </c>
      <c r="B408">
        <v>61.3375101695774</v>
      </c>
      <c r="C408">
        <v>1620.07080641134</v>
      </c>
      <c r="D408">
        <v>0.620920317070408</v>
      </c>
      <c r="E408">
        <v>189.571131699047</v>
      </c>
      <c r="F408">
        <v>16.6185341880035</v>
      </c>
      <c r="G408">
        <v>444.483234981912</v>
      </c>
      <c r="H408">
        <v>0.20886008903385</v>
      </c>
      <c r="I408">
        <v>0.157490604789768</v>
      </c>
      <c r="J408">
        <v>17.3750541070894</v>
      </c>
      <c r="K408">
        <v>3.10046411187079</v>
      </c>
    </row>
    <row r="409" spans="1:11">
      <c r="A409">
        <v>407</v>
      </c>
      <c r="B409">
        <v>61.3412884161513</v>
      </c>
      <c r="C409">
        <v>1620.1346915005</v>
      </c>
      <c r="D409">
        <v>0.620920203185637</v>
      </c>
      <c r="E409">
        <v>189.576914391645</v>
      </c>
      <c r="F409">
        <v>16.6178788865994</v>
      </c>
      <c r="G409">
        <v>444.467624791645</v>
      </c>
      <c r="H409">
        <v>0.208861878622269</v>
      </c>
      <c r="I409">
        <v>0.157491208690637</v>
      </c>
      <c r="J409">
        <v>17.3752255792316</v>
      </c>
      <c r="K409">
        <v>3.10046411187079</v>
      </c>
    </row>
    <row r="410" spans="1:11">
      <c r="A410">
        <v>408</v>
      </c>
      <c r="B410">
        <v>61.336953724371</v>
      </c>
      <c r="C410">
        <v>1620.04416387326</v>
      </c>
      <c r="D410">
        <v>0.620920279320538</v>
      </c>
      <c r="E410">
        <v>189.568429577104</v>
      </c>
      <c r="F410">
        <v>16.6188074891517</v>
      </c>
      <c r="G410">
        <v>444.49121970681</v>
      </c>
      <c r="H410">
        <v>0.208859761322921</v>
      </c>
      <c r="I410">
        <v>0.157490323723343</v>
      </c>
      <c r="J410">
        <v>17.3750187798613</v>
      </c>
      <c r="K410">
        <v>3.10046411187079</v>
      </c>
    </row>
    <row r="411" spans="1:11">
      <c r="A411">
        <v>409</v>
      </c>
      <c r="B411">
        <v>61.3391946569192</v>
      </c>
      <c r="C411">
        <v>1620.02077266261</v>
      </c>
      <c r="D411">
        <v>0.620920018636612</v>
      </c>
      <c r="E411">
        <v>189.56528172654</v>
      </c>
      <c r="F411">
        <v>16.6190474453506</v>
      </c>
      <c r="G411">
        <v>444.502381076897</v>
      </c>
      <c r="H411">
        <v>0.208860590962534</v>
      </c>
      <c r="I411">
        <v>0.157489999295644</v>
      </c>
      <c r="J411">
        <v>17.3750844727271</v>
      </c>
      <c r="K411">
        <v>3.10046411187079</v>
      </c>
    </row>
    <row r="412" spans="1:11">
      <c r="A412">
        <v>410</v>
      </c>
      <c r="B412">
        <v>61.3404821157408</v>
      </c>
      <c r="C412">
        <v>1620.03118091305</v>
      </c>
      <c r="D412">
        <v>0.620919944448552</v>
      </c>
      <c r="E412">
        <v>189.566034211461</v>
      </c>
      <c r="F412">
        <v>16.6189406725859</v>
      </c>
      <c r="G412">
        <v>444.500961300573</v>
      </c>
      <c r="H412">
        <v>0.208861155724911</v>
      </c>
      <c r="I412">
        <v>0.157490078858004</v>
      </c>
      <c r="J412">
        <v>17.3751360945148</v>
      </c>
      <c r="K412">
        <v>3.10046411187079</v>
      </c>
    </row>
    <row r="413" spans="1:11">
      <c r="A413">
        <v>411</v>
      </c>
      <c r="B413">
        <v>61.3402746069886</v>
      </c>
      <c r="C413">
        <v>1620.13824693937</v>
      </c>
      <c r="D413">
        <v>0.620920299330003</v>
      </c>
      <c r="E413">
        <v>189.577585480056</v>
      </c>
      <c r="F413">
        <v>16.6178424181976</v>
      </c>
      <c r="G413">
        <v>444.46501237792</v>
      </c>
      <c r="H413">
        <v>0.208861474936741</v>
      </c>
      <c r="I413">
        <v>0.157491277467203</v>
      </c>
      <c r="J413">
        <v>17.3751915316369</v>
      </c>
      <c r="K413">
        <v>3.10046411187079</v>
      </c>
    </row>
    <row r="414" spans="1:11">
      <c r="A414">
        <v>412</v>
      </c>
      <c r="B414">
        <v>61.3397134900091</v>
      </c>
      <c r="C414">
        <v>1620.03346728687</v>
      </c>
      <c r="D414">
        <v>0.620920016112132</v>
      </c>
      <c r="E414">
        <v>189.566499265426</v>
      </c>
      <c r="F414">
        <v>16.6189172180638</v>
      </c>
      <c r="G414">
        <v>444.499134992508</v>
      </c>
      <c r="H414">
        <v>0.208860847846025</v>
      </c>
      <c r="I414">
        <v>0.15749012649134</v>
      </c>
      <c r="J414">
        <v>17.3751101476597</v>
      </c>
      <c r="K414">
        <v>3.10046411187079</v>
      </c>
    </row>
    <row r="415" spans="1:11">
      <c r="A415">
        <v>413</v>
      </c>
      <c r="B415">
        <v>61.3443637331694</v>
      </c>
      <c r="C415">
        <v>1620.06489654016</v>
      </c>
      <c r="D415">
        <v>0.620919728254454</v>
      </c>
      <c r="E415">
        <v>189.568553936661</v>
      </c>
      <c r="F415">
        <v>16.6185948111283</v>
      </c>
      <c r="G415">
        <v>444.495931101225</v>
      </c>
      <c r="H415">
        <v>0.208862866723287</v>
      </c>
      <c r="I415">
        <v>0.157490344830251</v>
      </c>
      <c r="J415">
        <v>17.3752929552745</v>
      </c>
      <c r="K415">
        <v>3.10046411187079</v>
      </c>
    </row>
    <row r="416" spans="1:11">
      <c r="A416">
        <v>414</v>
      </c>
      <c r="B416">
        <v>61.3445249261452</v>
      </c>
      <c r="C416">
        <v>1620.01991371097</v>
      </c>
      <c r="D416">
        <v>0.620919573245872</v>
      </c>
      <c r="E416">
        <v>189.563680664622</v>
      </c>
      <c r="F416">
        <v>16.6190562569447</v>
      </c>
      <c r="G416">
        <v>444.511219997864</v>
      </c>
      <c r="H416">
        <v>0.208862761540383</v>
      </c>
      <c r="I416">
        <v>0.157489839346692</v>
      </c>
      <c r="J416">
        <v>17.3752721621982</v>
      </c>
      <c r="K416">
        <v>3.10046411187079</v>
      </c>
    </row>
    <row r="417" spans="1:11">
      <c r="A417">
        <v>415</v>
      </c>
      <c r="B417">
        <v>61.3481109163826</v>
      </c>
      <c r="C417">
        <v>1620.02146081593</v>
      </c>
      <c r="D417">
        <v>0.620919278810927</v>
      </c>
      <c r="E417">
        <v>189.562826645537</v>
      </c>
      <c r="F417">
        <v>16.6190403859054</v>
      </c>
      <c r="G417">
        <v>444.51604755442</v>
      </c>
      <c r="H417">
        <v>0.208864237168723</v>
      </c>
      <c r="I417">
        <v>0.157489754247399</v>
      </c>
      <c r="J417">
        <v>17.3754001780482</v>
      </c>
      <c r="K417">
        <v>3.10046411187079</v>
      </c>
    </row>
    <row r="418" spans="1:11">
      <c r="A418">
        <v>416</v>
      </c>
      <c r="B418">
        <v>61.3449744584211</v>
      </c>
      <c r="C418">
        <v>1620.08420206083</v>
      </c>
      <c r="D418">
        <v>0.62091973828717</v>
      </c>
      <c r="E418">
        <v>189.570452870518</v>
      </c>
      <c r="F418">
        <v>16.6183967778253</v>
      </c>
      <c r="G418">
        <v>444.490453184678</v>
      </c>
      <c r="H418">
        <v>0.208863189274678</v>
      </c>
      <c r="I418">
        <v>0.157490542568218</v>
      </c>
      <c r="J418">
        <v>17.375325898319</v>
      </c>
      <c r="K418">
        <v>3.10046411187079</v>
      </c>
    </row>
    <row r="419" spans="1:11">
      <c r="A419">
        <v>417</v>
      </c>
      <c r="B419">
        <v>61.3432212813388</v>
      </c>
      <c r="C419">
        <v>1620.14015856297</v>
      </c>
      <c r="D419">
        <v>0.620920060598963</v>
      </c>
      <c r="E419">
        <v>189.576956367207</v>
      </c>
      <c r="F419">
        <v>16.6178228105979</v>
      </c>
      <c r="G419">
        <v>444.469095878944</v>
      </c>
      <c r="H419">
        <v>0.208862684140128</v>
      </c>
      <c r="I419">
        <v>0.157491215598732</v>
      </c>
      <c r="J419">
        <v>17.3752967785207</v>
      </c>
      <c r="K419">
        <v>3.10046411187079</v>
      </c>
    </row>
    <row r="420" spans="1:11">
      <c r="A420">
        <v>418</v>
      </c>
      <c r="B420">
        <v>61.3422748370987</v>
      </c>
      <c r="C420">
        <v>1620.02036691417</v>
      </c>
      <c r="D420">
        <v>0.620919761548576</v>
      </c>
      <c r="E420">
        <v>189.564366263429</v>
      </c>
      <c r="F420">
        <v>16.619051607738</v>
      </c>
      <c r="G420">
        <v>444.507460505093</v>
      </c>
      <c r="H420">
        <v>0.208861845598966</v>
      </c>
      <c r="I420">
        <v>0.157489907879763</v>
      </c>
      <c r="J420">
        <v>17.3751929784571</v>
      </c>
      <c r="K420">
        <v>3.10046411187079</v>
      </c>
    </row>
    <row r="421" spans="1:11">
      <c r="A421">
        <v>419</v>
      </c>
      <c r="B421">
        <v>61.3446275261143</v>
      </c>
      <c r="C421">
        <v>1620.12206846238</v>
      </c>
      <c r="D421">
        <v>0.620919887199267</v>
      </c>
      <c r="E421">
        <v>189.574617930383</v>
      </c>
      <c r="F421">
        <v>16.6180083633362</v>
      </c>
      <c r="G421">
        <v>444.47748581754</v>
      </c>
      <c r="H421">
        <v>0.208863187286652</v>
      </c>
      <c r="I421">
        <v>0.157490974727537</v>
      </c>
      <c r="J421">
        <v>17.3753356225571</v>
      </c>
      <c r="K421">
        <v>3.10046411187079</v>
      </c>
    </row>
    <row r="422" spans="1:11">
      <c r="A422">
        <v>420</v>
      </c>
      <c r="B422">
        <v>61.3418241934054</v>
      </c>
      <c r="C422">
        <v>1620.07118155872</v>
      </c>
      <c r="D422">
        <v>0.620919959842643</v>
      </c>
      <c r="E422">
        <v>189.569950320566</v>
      </c>
      <c r="F422">
        <v>16.6185303397778</v>
      </c>
      <c r="G422">
        <v>444.490000022859</v>
      </c>
      <c r="H422">
        <v>0.208861850510271</v>
      </c>
      <c r="I422">
        <v>0.157490487161145</v>
      </c>
      <c r="J422">
        <v>17.3752067330864</v>
      </c>
      <c r="K422">
        <v>3.10046411187079</v>
      </c>
    </row>
    <row r="423" spans="1:11">
      <c r="A423">
        <v>421</v>
      </c>
      <c r="B423">
        <v>61.3471801076993</v>
      </c>
      <c r="C423">
        <v>1620.07124271922</v>
      </c>
      <c r="D423">
        <v>0.620919513403718</v>
      </c>
      <c r="E423">
        <v>189.568434658818</v>
      </c>
      <c r="F423">
        <v>16.6185297123995</v>
      </c>
      <c r="G423">
        <v>444.49807293573</v>
      </c>
      <c r="H423">
        <v>0.208864044011853</v>
      </c>
      <c r="I423">
        <v>0.157490335318168</v>
      </c>
      <c r="J423">
        <v>17.3753964418578</v>
      </c>
      <c r="K423">
        <v>3.10046411187079</v>
      </c>
    </row>
    <row r="424" spans="1:11">
      <c r="A424">
        <v>422</v>
      </c>
      <c r="B424">
        <v>61.3433706675723</v>
      </c>
      <c r="C424">
        <v>1620.05498672038</v>
      </c>
      <c r="D424">
        <v>0.620919779984129</v>
      </c>
      <c r="E424">
        <v>189.567773023922</v>
      </c>
      <c r="F424">
        <v>16.6186964664924</v>
      </c>
      <c r="G424">
        <v>444.497772758158</v>
      </c>
      <c r="H424">
        <v>0.208862421836092</v>
      </c>
      <c r="I424">
        <v>0.157490262842335</v>
      </c>
      <c r="J424">
        <v>17.3752518655946</v>
      </c>
      <c r="K424">
        <v>3.10046411187079</v>
      </c>
    </row>
    <row r="425" spans="1:11">
      <c r="A425">
        <v>423</v>
      </c>
      <c r="B425">
        <v>61.3444163409016</v>
      </c>
      <c r="C425">
        <v>1620.09041558895</v>
      </c>
      <c r="D425">
        <v>0.620919804271013</v>
      </c>
      <c r="E425">
        <v>189.571277947586</v>
      </c>
      <c r="F425">
        <v>16.6183330413358</v>
      </c>
      <c r="G425">
        <v>444.487500959097</v>
      </c>
      <c r="H425">
        <v>0.20886298491551</v>
      </c>
      <c r="I425">
        <v>0.157490627564101</v>
      </c>
      <c r="J425">
        <v>17.3753097996587</v>
      </c>
      <c r="K425">
        <v>3.10046411187079</v>
      </c>
    </row>
    <row r="426" spans="1:11">
      <c r="A426">
        <v>424</v>
      </c>
      <c r="B426">
        <v>61.3458132724129</v>
      </c>
      <c r="C426">
        <v>1620.13900462791</v>
      </c>
      <c r="D426">
        <v>0.62091984102117</v>
      </c>
      <c r="E426">
        <v>189.576096486209</v>
      </c>
      <c r="F426">
        <v>16.6178346465503</v>
      </c>
      <c r="G426">
        <v>444.473452553045</v>
      </c>
      <c r="H426">
        <v>0.208863740239281</v>
      </c>
      <c r="I426">
        <v>0.157491129087296</v>
      </c>
      <c r="J426">
        <v>17.3753878017911</v>
      </c>
      <c r="K426">
        <v>3.10046411187079</v>
      </c>
    </row>
    <row r="427" spans="1:11">
      <c r="A427">
        <v>425</v>
      </c>
      <c r="B427">
        <v>61.3463623212541</v>
      </c>
      <c r="C427">
        <v>1620.14615931471</v>
      </c>
      <c r="D427">
        <v>0.62091981813151</v>
      </c>
      <c r="E427">
        <v>189.57670952171</v>
      </c>
      <c r="F427">
        <v>16.6177612609478</v>
      </c>
      <c r="G427">
        <v>444.471992666672</v>
      </c>
      <c r="H427">
        <v>0.208863990442457</v>
      </c>
      <c r="I427">
        <v>0.157491193413487</v>
      </c>
      <c r="J427">
        <v>17.3754113615401</v>
      </c>
      <c r="K427">
        <v>3.10046411187079</v>
      </c>
    </row>
    <row r="428" spans="1:11">
      <c r="A428">
        <v>426</v>
      </c>
      <c r="B428">
        <v>61.3446192737919</v>
      </c>
      <c r="C428">
        <v>1620.14199181113</v>
      </c>
      <c r="D428">
        <v>0.620919949661301</v>
      </c>
      <c r="E428">
        <v>189.576755338774</v>
      </c>
      <c r="F428">
        <v>16.6178040069416</v>
      </c>
      <c r="G428">
        <v>444.470560569983</v>
      </c>
      <c r="H428">
        <v>0.208863264250491</v>
      </c>
      <c r="I428">
        <v>0.157491196100601</v>
      </c>
      <c r="J428">
        <v>17.3753474095433</v>
      </c>
      <c r="K428">
        <v>3.10046411187079</v>
      </c>
    </row>
    <row r="429" spans="1:11">
      <c r="A429">
        <v>427</v>
      </c>
      <c r="B429">
        <v>61.3442782713786</v>
      </c>
      <c r="C429">
        <v>1620.15016677751</v>
      </c>
      <c r="D429">
        <v>0.62092000398352</v>
      </c>
      <c r="E429">
        <v>189.577730114231</v>
      </c>
      <c r="F429">
        <v>16.6177201566962</v>
      </c>
      <c r="G429">
        <v>444.467354887325</v>
      </c>
      <c r="H429">
        <v>0.208863154920305</v>
      </c>
      <c r="I429">
        <v>0.157491296965489</v>
      </c>
      <c r="J429">
        <v>17.3753400894619</v>
      </c>
      <c r="K429">
        <v>3.10046411187079</v>
      </c>
    </row>
    <row r="430" spans="1:11">
      <c r="A430">
        <v>428</v>
      </c>
      <c r="B430">
        <v>61.3463688221687</v>
      </c>
      <c r="C430">
        <v>1620.19331345289</v>
      </c>
      <c r="D430">
        <v>0.620919965612993</v>
      </c>
      <c r="E430">
        <v>189.581766942257</v>
      </c>
      <c r="F430">
        <v>16.617277617296</v>
      </c>
      <c r="G430">
        <v>444.45613442758</v>
      </c>
      <c r="H430">
        <v>0.208864174314882</v>
      </c>
      <c r="I430">
        <v>0.157491718015689</v>
      </c>
      <c r="J430">
        <v>17.3754394842883</v>
      </c>
      <c r="K430">
        <v>3.10046411187079</v>
      </c>
    </row>
    <row r="431" spans="1:11">
      <c r="A431">
        <v>429</v>
      </c>
      <c r="B431">
        <v>61.3454648355563</v>
      </c>
      <c r="C431">
        <v>1620.21499176469</v>
      </c>
      <c r="D431">
        <v>0.62092010930575</v>
      </c>
      <c r="E431">
        <v>189.584350666369</v>
      </c>
      <c r="F431">
        <v>16.6170552798115</v>
      </c>
      <c r="G431">
        <v>444.447544949811</v>
      </c>
      <c r="H431">
        <v>0.208863886126255</v>
      </c>
      <c r="I431">
        <v>0.157491985224608</v>
      </c>
      <c r="J431">
        <v>17.375420207484</v>
      </c>
      <c r="K431">
        <v>3.10046411187079</v>
      </c>
    </row>
    <row r="432" spans="1:11">
      <c r="A432">
        <v>430</v>
      </c>
      <c r="B432">
        <v>61.3483537933213</v>
      </c>
      <c r="C432">
        <v>1620.23100778339</v>
      </c>
      <c r="D432">
        <v>0.620919918856261</v>
      </c>
      <c r="E432">
        <v>189.58524852063</v>
      </c>
      <c r="F432">
        <v>16.6168910198593</v>
      </c>
      <c r="G432">
        <v>444.446569176553</v>
      </c>
      <c r="H432">
        <v>0.208865129893817</v>
      </c>
      <c r="I432">
        <v>0.157492081332619</v>
      </c>
      <c r="J432">
        <v>17.3755319464837</v>
      </c>
      <c r="K432">
        <v>3.10046411187079</v>
      </c>
    </row>
    <row r="433" spans="1:11">
      <c r="A433">
        <v>431</v>
      </c>
      <c r="B433">
        <v>61.3478614230931</v>
      </c>
      <c r="C433">
        <v>1620.22266192281</v>
      </c>
      <c r="D433">
        <v>0.620919933006068</v>
      </c>
      <c r="E433">
        <v>189.584490664661</v>
      </c>
      <c r="F433">
        <v>16.6169766144253</v>
      </c>
      <c r="G433">
        <v>444.448440989721</v>
      </c>
      <c r="H433">
        <v>0.20886489966991</v>
      </c>
      <c r="I433">
        <v>0.157492001924324</v>
      </c>
      <c r="J433">
        <v>17.3755097957388</v>
      </c>
      <c r="K433">
        <v>3.10046411187079</v>
      </c>
    </row>
    <row r="434" spans="1:11">
      <c r="A434">
        <v>432</v>
      </c>
      <c r="B434">
        <v>61.3487673934437</v>
      </c>
      <c r="C434">
        <v>1620.21895807175</v>
      </c>
      <c r="D434">
        <v>0.620919846415336</v>
      </c>
      <c r="E434">
        <v>189.583837701672</v>
      </c>
      <c r="F434">
        <v>16.6170146011469</v>
      </c>
      <c r="G434">
        <v>444.451213821928</v>
      </c>
      <c r="H434">
        <v>0.208865253592478</v>
      </c>
      <c r="I434">
        <v>0.157491935351647</v>
      </c>
      <c r="J434">
        <v>17.375539524134</v>
      </c>
      <c r="K434">
        <v>3.10046411187079</v>
      </c>
    </row>
    <row r="435" spans="1:11">
      <c r="A435">
        <v>433</v>
      </c>
      <c r="B435">
        <v>61.3497744643022</v>
      </c>
      <c r="C435">
        <v>1620.2345137009</v>
      </c>
      <c r="D435">
        <v>0.620919811733517</v>
      </c>
      <c r="E435">
        <v>189.585221997876</v>
      </c>
      <c r="F435">
        <v>16.6168550636759</v>
      </c>
      <c r="G435">
        <v>444.447626518249</v>
      </c>
      <c r="H435">
        <v>0.208865723507566</v>
      </c>
      <c r="I435">
        <v>0.157492080150096</v>
      </c>
      <c r="J435">
        <v>17.3755841915327</v>
      </c>
      <c r="K435">
        <v>3.10046411187079</v>
      </c>
    </row>
    <row r="436" spans="1:11">
      <c r="A436">
        <v>434</v>
      </c>
      <c r="B436">
        <v>61.3496206091437</v>
      </c>
      <c r="C436">
        <v>1620.23269229732</v>
      </c>
      <c r="D436">
        <v>0.620919818557515</v>
      </c>
      <c r="E436">
        <v>189.585069349277</v>
      </c>
      <c r="F436">
        <v>16.6168737437084</v>
      </c>
      <c r="G436">
        <v>444.447928767403</v>
      </c>
      <c r="H436">
        <v>0.208865654915262</v>
      </c>
      <c r="I436">
        <v>0.157492064038585</v>
      </c>
      <c r="J436">
        <v>17.3755777809148</v>
      </c>
      <c r="K436">
        <v>3.10046411187079</v>
      </c>
    </row>
    <row r="437" spans="1:11">
      <c r="A437">
        <v>435</v>
      </c>
      <c r="B437">
        <v>61.3503513427167</v>
      </c>
      <c r="C437">
        <v>1620.28054331342</v>
      </c>
      <c r="D437">
        <v>0.620919908542678</v>
      </c>
      <c r="E437">
        <v>189.58999804683</v>
      </c>
      <c r="F437">
        <v>16.6163830050543</v>
      </c>
      <c r="G437">
        <v>444.433126082163</v>
      </c>
      <c r="H437">
        <v>0.208866134547516</v>
      </c>
      <c r="I437">
        <v>0.157492576320332</v>
      </c>
      <c r="J437">
        <v>17.3756317471507</v>
      </c>
      <c r="K437">
        <v>3.10046411187079</v>
      </c>
    </row>
    <row r="438" spans="1:11">
      <c r="A438">
        <v>436</v>
      </c>
      <c r="B438">
        <v>61.3500224723326</v>
      </c>
      <c r="C438">
        <v>1620.22757033424</v>
      </c>
      <c r="D438">
        <v>0.620919768965683</v>
      </c>
      <c r="E438">
        <v>189.584405569862</v>
      </c>
      <c r="F438">
        <v>16.616926273992</v>
      </c>
      <c r="G438">
        <v>444.450258337744</v>
      </c>
      <c r="H438">
        <v>0.208865799820683</v>
      </c>
      <c r="I438">
        <v>0.157491995587848</v>
      </c>
      <c r="J438">
        <v>17.3755890067664</v>
      </c>
      <c r="K438">
        <v>3.10046411187079</v>
      </c>
    </row>
    <row r="439" spans="1:11">
      <c r="A439">
        <v>437</v>
      </c>
      <c r="B439">
        <v>61.3507159548529</v>
      </c>
      <c r="C439">
        <v>1620.20548452163</v>
      </c>
      <c r="D439">
        <v>0.620919641478268</v>
      </c>
      <c r="E439">
        <v>189.581837736641</v>
      </c>
      <c r="F439">
        <v>16.6171527874333</v>
      </c>
      <c r="G439">
        <v>444.458646496373</v>
      </c>
      <c r="H439">
        <v>0.208866000556565</v>
      </c>
      <c r="I439">
        <v>0.157491729784122</v>
      </c>
      <c r="J439">
        <v>17.37560060323</v>
      </c>
      <c r="K439">
        <v>3.10046411187079</v>
      </c>
    </row>
    <row r="440" spans="1:11">
      <c r="A440">
        <v>438</v>
      </c>
      <c r="B440">
        <v>61.349978231587</v>
      </c>
      <c r="C440">
        <v>1620.24960122252</v>
      </c>
      <c r="D440">
        <v>0.620919842339212</v>
      </c>
      <c r="E440">
        <v>189.586783636058</v>
      </c>
      <c r="F440">
        <v>16.6167003300104</v>
      </c>
      <c r="G440">
        <v>444.44292210826</v>
      </c>
      <c r="H440">
        <v>0.208865863772051</v>
      </c>
      <c r="I440">
        <v>0.157492242441365</v>
      </c>
      <c r="J440">
        <v>17.3756003004253</v>
      </c>
      <c r="K440">
        <v>3.10046411187079</v>
      </c>
    </row>
    <row r="441" spans="1:11">
      <c r="A441">
        <v>439</v>
      </c>
      <c r="B441">
        <v>61.3530254013713</v>
      </c>
      <c r="C441">
        <v>1620.23955508052</v>
      </c>
      <c r="D441">
        <v>0.620919556964431</v>
      </c>
      <c r="E441">
        <v>189.584840499168</v>
      </c>
      <c r="F441">
        <v>16.6168033602879</v>
      </c>
      <c r="G441">
        <v>444.450970356029</v>
      </c>
      <c r="H441">
        <v>0.208867071801999</v>
      </c>
      <c r="I441">
        <v>0.157492044043897</v>
      </c>
      <c r="J441">
        <v>17.3757022034255</v>
      </c>
      <c r="K441">
        <v>3.10046411187079</v>
      </c>
    </row>
    <row r="442" spans="1:11">
      <c r="A442">
        <v>440</v>
      </c>
      <c r="B442">
        <v>61.3498918121016</v>
      </c>
      <c r="C442">
        <v>1620.25958996412</v>
      </c>
      <c r="D442">
        <v>0.620919881050568</v>
      </c>
      <c r="E442">
        <v>189.587880410371</v>
      </c>
      <c r="F442">
        <v>16.6165978896811</v>
      </c>
      <c r="G442">
        <v>444.439471437861</v>
      </c>
      <c r="H442">
        <v>0.208865866027602</v>
      </c>
      <c r="I442">
        <v>0.157492356184954</v>
      </c>
      <c r="J442">
        <v>17.3756030768447</v>
      </c>
      <c r="K442">
        <v>3.10046411187079</v>
      </c>
    </row>
    <row r="443" spans="1:11">
      <c r="A443">
        <v>441</v>
      </c>
      <c r="B443">
        <v>61.3511904233406</v>
      </c>
      <c r="C443">
        <v>1620.2713231108</v>
      </c>
      <c r="D443">
        <v>0.620919810342794</v>
      </c>
      <c r="E443">
        <v>189.588772655276</v>
      </c>
      <c r="F443">
        <v>16.6164775610808</v>
      </c>
      <c r="G443">
        <v>444.437688349035</v>
      </c>
      <c r="H443">
        <v>0.208866439257753</v>
      </c>
      <c r="I443">
        <v>0.157492450358544</v>
      </c>
      <c r="J443">
        <v>17.3756558516158</v>
      </c>
      <c r="K443">
        <v>3.10046411187079</v>
      </c>
    </row>
    <row r="444" spans="1:11">
      <c r="A444">
        <v>442</v>
      </c>
      <c r="B444">
        <v>61.3498546294301</v>
      </c>
      <c r="C444">
        <v>1620.28015405917</v>
      </c>
      <c r="D444">
        <v>0.620919949006674</v>
      </c>
      <c r="E444">
        <v>189.590098355369</v>
      </c>
      <c r="F444">
        <v>16.6163869969551</v>
      </c>
      <c r="G444">
        <v>444.432579568691</v>
      </c>
      <c r="H444">
        <v>0.208865928322024</v>
      </c>
      <c r="I444">
        <v>0.157492586341488</v>
      </c>
      <c r="J444">
        <v>17.3756138515925</v>
      </c>
      <c r="K444">
        <v>3.10046411187079</v>
      </c>
    </row>
    <row r="445" spans="1:11">
      <c r="A445">
        <v>443</v>
      </c>
      <c r="B445">
        <v>61.3505179262123</v>
      </c>
      <c r="C445">
        <v>1620.26063066993</v>
      </c>
      <c r="D445">
        <v>0.620919832159725</v>
      </c>
      <c r="E445">
        <v>189.587814277371</v>
      </c>
      <c r="F445">
        <v>16.616587216713</v>
      </c>
      <c r="G445">
        <v>444.440080763049</v>
      </c>
      <c r="H445">
        <v>0.208866126182953</v>
      </c>
      <c r="I445">
        <v>0.157492349974927</v>
      </c>
      <c r="J445">
        <v>17.3756258664995</v>
      </c>
      <c r="K445">
        <v>3.10046411187079</v>
      </c>
    </row>
    <row r="446" spans="1:11">
      <c r="A446">
        <v>444</v>
      </c>
      <c r="B446">
        <v>61.3508637469991</v>
      </c>
      <c r="C446">
        <v>1620.24996350302</v>
      </c>
      <c r="D446">
        <v>0.620919769853947</v>
      </c>
      <c r="E446">
        <v>189.586571534557</v>
      </c>
      <c r="F446">
        <v>16.6166966145919</v>
      </c>
      <c r="G446">
        <v>444.444196171185</v>
      </c>
      <c r="H446">
        <v>0.208866226735993</v>
      </c>
      <c r="I446">
        <v>0.157492221420935</v>
      </c>
      <c r="J446">
        <v>17.3756317900057</v>
      </c>
      <c r="K446">
        <v>3.10046411187079</v>
      </c>
    </row>
    <row r="447" spans="1:11">
      <c r="A447">
        <v>445</v>
      </c>
      <c r="B447">
        <v>61.3511794629202</v>
      </c>
      <c r="C447">
        <v>1620.25533817737</v>
      </c>
      <c r="D447">
        <v>0.620919760378821</v>
      </c>
      <c r="E447">
        <v>189.587058388581</v>
      </c>
      <c r="F447">
        <v>16.6166414940619</v>
      </c>
      <c r="G447">
        <v>444.442859002223</v>
      </c>
      <c r="H447">
        <v>0.208866376782487</v>
      </c>
      <c r="I447">
        <v>0.157492272229138</v>
      </c>
      <c r="J447">
        <v>17.3756461575522</v>
      </c>
      <c r="K447">
        <v>3.10046411187079</v>
      </c>
    </row>
    <row r="448" spans="1:11">
      <c r="A448">
        <v>446</v>
      </c>
      <c r="B448">
        <v>61.3508551219797</v>
      </c>
      <c r="C448">
        <v>1620.24667132014</v>
      </c>
      <c r="D448">
        <v>0.620919760062888</v>
      </c>
      <c r="E448">
        <v>189.586220176933</v>
      </c>
      <c r="F448">
        <v>16.6167303780954</v>
      </c>
      <c r="G448">
        <v>444.445243026348</v>
      </c>
      <c r="H448">
        <v>0.208866211416104</v>
      </c>
      <c r="I448">
        <v>0.157492184891304</v>
      </c>
      <c r="J448">
        <v>17.3756295835165</v>
      </c>
      <c r="K448">
        <v>3.10046411187079</v>
      </c>
    </row>
    <row r="449" spans="1:11">
      <c r="A449">
        <v>447</v>
      </c>
      <c r="B449">
        <v>61.351150119785</v>
      </c>
      <c r="C449">
        <v>1620.25102960692</v>
      </c>
      <c r="D449">
        <v>0.620919749195626</v>
      </c>
      <c r="E449">
        <v>189.586604104977</v>
      </c>
      <c r="F449">
        <v>16.6166856810238</v>
      </c>
      <c r="G449">
        <v>444.444235789103</v>
      </c>
      <c r="H449">
        <v>0.208866348724692</v>
      </c>
      <c r="I449">
        <v>0.157492225032761</v>
      </c>
      <c r="J449">
        <v>17.3756426137454</v>
      </c>
      <c r="K449">
        <v>3.10046411187079</v>
      </c>
    </row>
    <row r="450" spans="1:11">
      <c r="A450">
        <v>448</v>
      </c>
      <c r="B450">
        <v>61.3519449393341</v>
      </c>
      <c r="C450">
        <v>1620.2412215179</v>
      </c>
      <c r="D450">
        <v>0.620919652110718</v>
      </c>
      <c r="E450">
        <v>189.585325797961</v>
      </c>
      <c r="F450">
        <v>16.6167862697079</v>
      </c>
      <c r="G450">
        <v>444.448730049426</v>
      </c>
      <c r="H450">
        <v>0.208866636623119</v>
      </c>
      <c r="I450">
        <v>0.157492093223907</v>
      </c>
      <c r="J450">
        <v>17.3756649452179</v>
      </c>
      <c r="K450">
        <v>3.10046411187079</v>
      </c>
    </row>
    <row r="451" spans="1:11">
      <c r="A451">
        <v>449</v>
      </c>
      <c r="B451">
        <v>61.3520925828996</v>
      </c>
      <c r="C451">
        <v>1620.25224989737</v>
      </c>
      <c r="D451">
        <v>0.620919674556787</v>
      </c>
      <c r="E451">
        <v>189.586467546577</v>
      </c>
      <c r="F451">
        <v>16.6166731661929</v>
      </c>
      <c r="G451">
        <v>444.445279930951</v>
      </c>
      <c r="H451">
        <v>0.208866738789626</v>
      </c>
      <c r="I451">
        <v>0.157492211862545</v>
      </c>
      <c r="J451">
        <v>17.375676651639</v>
      </c>
      <c r="K451">
        <v>3.10046411187079</v>
      </c>
    </row>
    <row r="452" spans="1:11">
      <c r="A452">
        <v>450</v>
      </c>
      <c r="B452">
        <v>61.3528920573861</v>
      </c>
      <c r="C452">
        <v>1620.26206976176</v>
      </c>
      <c r="D452">
        <v>0.620919639186321</v>
      </c>
      <c r="E452">
        <v>189.587295456867</v>
      </c>
      <c r="F452">
        <v>16.6165724581161</v>
      </c>
      <c r="G452">
        <v>444.443310292718</v>
      </c>
      <c r="H452">
        <v>0.208867101626339</v>
      </c>
      <c r="I452">
        <v>0.157492298742001</v>
      </c>
      <c r="J452">
        <v>17.3757106464167</v>
      </c>
      <c r="K452">
        <v>3.10046411187079</v>
      </c>
    </row>
    <row r="453" spans="1:11">
      <c r="A453">
        <v>451</v>
      </c>
      <c r="B453">
        <v>61.3537052088205</v>
      </c>
      <c r="C453">
        <v>1620.26361101331</v>
      </c>
      <c r="D453">
        <v>0.62091957634116</v>
      </c>
      <c r="E453">
        <v>189.587230098269</v>
      </c>
      <c r="F453">
        <v>16.6165566518497</v>
      </c>
      <c r="G453">
        <v>444.444051820129</v>
      </c>
      <c r="H453">
        <v>0.208867439953692</v>
      </c>
      <c r="I453">
        <v>0.15749229282866</v>
      </c>
      <c r="J453">
        <v>17.3757403174159</v>
      </c>
      <c r="K453">
        <v>3.10046411187079</v>
      </c>
    </row>
    <row r="454" spans="1:11">
      <c r="A454">
        <v>452</v>
      </c>
      <c r="B454">
        <v>61.3545095218753</v>
      </c>
      <c r="C454">
        <v>1620.25275245586</v>
      </c>
      <c r="D454">
        <v>0.620919475158981</v>
      </c>
      <c r="E454">
        <v>189.585836359599</v>
      </c>
      <c r="F454">
        <v>16.6166680121513</v>
      </c>
      <c r="G454">
        <v>444.44891093663</v>
      </c>
      <c r="H454">
        <v>0.208867727739314</v>
      </c>
      <c r="I454">
        <v>0.157492149051423</v>
      </c>
      <c r="J454">
        <v>17.3757623932754</v>
      </c>
      <c r="K454">
        <v>3.10046411187079</v>
      </c>
    </row>
    <row r="455" spans="1:11">
      <c r="A455">
        <v>453</v>
      </c>
      <c r="B455">
        <v>61.3545505517428</v>
      </c>
      <c r="C455">
        <v>1620.23941577515</v>
      </c>
      <c r="D455">
        <v>0.620919429612001</v>
      </c>
      <c r="E455">
        <v>189.584392921191</v>
      </c>
      <c r="F455">
        <v>16.6168047889718</v>
      </c>
      <c r="G455">
        <v>444.453389379913</v>
      </c>
      <c r="H455">
        <v>0.208867694559088</v>
      </c>
      <c r="I455">
        <v>0.157491999255767</v>
      </c>
      <c r="J455">
        <v>17.3757560418501</v>
      </c>
      <c r="K455">
        <v>3.10046411187079</v>
      </c>
    </row>
    <row r="456" spans="1:11">
      <c r="A456">
        <v>454</v>
      </c>
      <c r="B456">
        <v>61.3555196782726</v>
      </c>
      <c r="C456">
        <v>1620.26073497492</v>
      </c>
      <c r="D456">
        <v>0.62091941617686</v>
      </c>
      <c r="E456">
        <v>189.58640633142</v>
      </c>
      <c r="F456">
        <v>16.616586147013</v>
      </c>
      <c r="G456">
        <v>444.447801360534</v>
      </c>
      <c r="H456">
        <v>0.208868171152989</v>
      </c>
      <c r="I456">
        <v>0.157492209266744</v>
      </c>
      <c r="J456">
        <v>17.3758028259667</v>
      </c>
      <c r="K456">
        <v>3.10046411187079</v>
      </c>
    </row>
    <row r="457" spans="1:11">
      <c r="A457">
        <v>455</v>
      </c>
      <c r="B457">
        <v>61.3560092694236</v>
      </c>
      <c r="C457">
        <v>1620.2731693934</v>
      </c>
      <c r="D457">
        <v>0.620919414676472</v>
      </c>
      <c r="E457">
        <v>189.58760224531</v>
      </c>
      <c r="F457">
        <v>16.6164586267962</v>
      </c>
      <c r="G457">
        <v>444.444435270286</v>
      </c>
      <c r="H457">
        <v>0.208868418011074</v>
      </c>
      <c r="I457">
        <v>0.157492333930979</v>
      </c>
      <c r="J457">
        <v>17.3758274004222</v>
      </c>
      <c r="K457">
        <v>3.10046411187079</v>
      </c>
    </row>
    <row r="458" spans="1:11">
      <c r="A458">
        <v>456</v>
      </c>
      <c r="B458">
        <v>61.3555583999313</v>
      </c>
      <c r="C458">
        <v>1620.2631300599</v>
      </c>
      <c r="D458">
        <v>0.620919420586852</v>
      </c>
      <c r="E458">
        <v>189.58665269742</v>
      </c>
      <c r="F458">
        <v>16.6165615842521</v>
      </c>
      <c r="G458">
        <v>444.447086562773</v>
      </c>
      <c r="H458">
        <v>0.208868195624705</v>
      </c>
      <c r="I458">
        <v>0.157492234912</v>
      </c>
      <c r="J458">
        <v>17.3758055567364</v>
      </c>
      <c r="K458">
        <v>3.10046411187079</v>
      </c>
    </row>
    <row r="459" spans="1:11">
      <c r="A459">
        <v>457</v>
      </c>
      <c r="B459">
        <v>61.3570881241766</v>
      </c>
      <c r="C459">
        <v>1620.27926581275</v>
      </c>
      <c r="D459">
        <v>0.620919344117059</v>
      </c>
      <c r="E459">
        <v>189.587950562154</v>
      </c>
      <c r="F459">
        <v>16.6163961061542</v>
      </c>
      <c r="G459">
        <v>444.444082595739</v>
      </c>
      <c r="H459">
        <v>0.20886888195968</v>
      </c>
      <c r="I459">
        <v>0.157492371252704</v>
      </c>
      <c r="J459">
        <v>17.3758691167914</v>
      </c>
      <c r="K459">
        <v>3.10046411187079</v>
      </c>
    </row>
    <row r="460" spans="1:11">
      <c r="A460">
        <v>458</v>
      </c>
      <c r="B460">
        <v>61.3569888139537</v>
      </c>
      <c r="C460">
        <v>1620.2860717875</v>
      </c>
      <c r="D460">
        <v>0.620919373831905</v>
      </c>
      <c r="E460">
        <v>189.58870924178</v>
      </c>
      <c r="F460">
        <v>16.6163263093607</v>
      </c>
      <c r="G460">
        <v>444.441661924431</v>
      </c>
      <c r="H460">
        <v>0.20886886710961</v>
      </c>
      <c r="I460">
        <v>0.15749244987965</v>
      </c>
      <c r="J460">
        <v>17.3758695986737</v>
      </c>
      <c r="K460">
        <v>3.10046411187079</v>
      </c>
    </row>
    <row r="461" spans="1:11">
      <c r="A461">
        <v>459</v>
      </c>
      <c r="B461">
        <v>61.3585595992263</v>
      </c>
      <c r="C461">
        <v>1620.29633341727</v>
      </c>
      <c r="D461">
        <v>0.620919275328936</v>
      </c>
      <c r="E461">
        <v>189.589364621254</v>
      </c>
      <c r="F461">
        <v>16.6162210751605</v>
      </c>
      <c r="G461">
        <v>444.440649427221</v>
      </c>
      <c r="H461">
        <v>0.208869548521491</v>
      </c>
      <c r="I461">
        <v>0.157492519543931</v>
      </c>
      <c r="J461">
        <v>17.3759312299124</v>
      </c>
      <c r="K461">
        <v>3.10046411187079</v>
      </c>
    </row>
    <row r="462" spans="1:11">
      <c r="A462">
        <v>460</v>
      </c>
      <c r="B462">
        <v>61.3599612964757</v>
      </c>
      <c r="C462">
        <v>1620.28546952366</v>
      </c>
      <c r="D462">
        <v>0.620919124440579</v>
      </c>
      <c r="E462">
        <v>189.587800917189</v>
      </c>
      <c r="F462">
        <v>16.6163324856875</v>
      </c>
      <c r="G462">
        <v>444.446442261406</v>
      </c>
      <c r="H462">
        <v>0.208870080317333</v>
      </c>
      <c r="I462">
        <v>0.157492358783461</v>
      </c>
      <c r="J462">
        <v>17.3759744141511</v>
      </c>
      <c r="K462">
        <v>3.10046411187079</v>
      </c>
    </row>
    <row r="463" spans="1:11">
      <c r="A463">
        <v>461</v>
      </c>
      <c r="B463">
        <v>61.3602618544234</v>
      </c>
      <c r="C463">
        <v>1620.29089206144</v>
      </c>
      <c r="D463">
        <v>0.620919116381537</v>
      </c>
      <c r="E463">
        <v>189.588297211132</v>
      </c>
      <c r="F463">
        <v>16.6162768767279</v>
      </c>
      <c r="G463">
        <v>444.445065684634</v>
      </c>
      <c r="H463">
        <v>0.208870224339835</v>
      </c>
      <c r="I463">
        <v>0.157492410555175</v>
      </c>
      <c r="J463">
        <v>17.3759882725898</v>
      </c>
      <c r="K463">
        <v>3.10046411187079</v>
      </c>
    </row>
    <row r="464" spans="1:11">
      <c r="A464">
        <v>462</v>
      </c>
      <c r="B464">
        <v>61.3607932065034</v>
      </c>
      <c r="C464">
        <v>1620.3087345428</v>
      </c>
      <c r="D464">
        <v>0.620919128436746</v>
      </c>
      <c r="E464">
        <v>189.590061683796</v>
      </c>
      <c r="F464">
        <v>16.6160939019626</v>
      </c>
      <c r="G464">
        <v>444.439959542388</v>
      </c>
      <c r="H464">
        <v>0.20887050879645</v>
      </c>
      <c r="I464">
        <v>0.157492594262623</v>
      </c>
      <c r="J464">
        <v>17.3760175427966</v>
      </c>
      <c r="K464">
        <v>3.10046411187079</v>
      </c>
    </row>
    <row r="465" spans="1:11">
      <c r="A465">
        <v>463</v>
      </c>
      <c r="B465">
        <v>61.3608713115724</v>
      </c>
      <c r="C465">
        <v>1620.30532793918</v>
      </c>
      <c r="D465">
        <v>0.620919111093162</v>
      </c>
      <c r="E465">
        <v>189.589673529459</v>
      </c>
      <c r="F465">
        <v>16.6161288363941</v>
      </c>
      <c r="G465">
        <v>444.441185829509</v>
      </c>
      <c r="H465">
        <v>0.208870528360508</v>
      </c>
      <c r="I465">
        <v>0.157492554018977</v>
      </c>
      <c r="J465">
        <v>17.3760183285511</v>
      </c>
      <c r="K465">
        <v>3.10046411187079</v>
      </c>
    </row>
    <row r="466" spans="1:11">
      <c r="A466">
        <v>464</v>
      </c>
      <c r="B466">
        <v>61.361017517632</v>
      </c>
      <c r="C466">
        <v>1620.31974217064</v>
      </c>
      <c r="D466">
        <v>0.620919144170028</v>
      </c>
      <c r="E466">
        <v>189.591178554463</v>
      </c>
      <c r="F466">
        <v>16.6159810206756</v>
      </c>
      <c r="G466">
        <v>444.436562423622</v>
      </c>
      <c r="H466">
        <v>0.208870643542547</v>
      </c>
      <c r="I466">
        <v>0.157492710287408</v>
      </c>
      <c r="J466">
        <v>17.376032008984</v>
      </c>
      <c r="K466">
        <v>3.10046411187079</v>
      </c>
    </row>
    <row r="467" spans="1:11">
      <c r="A467">
        <v>465</v>
      </c>
      <c r="B467">
        <v>61.3608767714971</v>
      </c>
      <c r="C467">
        <v>1620.29252212588</v>
      </c>
      <c r="D467">
        <v>0.620919070184593</v>
      </c>
      <c r="E467">
        <v>189.588297185729</v>
      </c>
      <c r="F467">
        <v>16.616260160239</v>
      </c>
      <c r="G467">
        <v>444.445433093968</v>
      </c>
      <c r="H467">
        <v>0.208870482618245</v>
      </c>
      <c r="I467">
        <v>0.157492411149522</v>
      </c>
      <c r="J467">
        <v>17.3760110305231</v>
      </c>
      <c r="K467">
        <v>3.10046411187079</v>
      </c>
    </row>
    <row r="468" spans="1:11">
      <c r="A468">
        <v>466</v>
      </c>
      <c r="B468">
        <v>61.3612649714403</v>
      </c>
      <c r="C468">
        <v>1620.33551468284</v>
      </c>
      <c r="D468">
        <v>0.620919173494134</v>
      </c>
      <c r="E468">
        <v>189.592801948496</v>
      </c>
      <c r="F468">
        <v>16.615819279011</v>
      </c>
      <c r="G468">
        <v>444.431750864435</v>
      </c>
      <c r="H468">
        <v>0.208870803314029</v>
      </c>
      <c r="I468">
        <v>0.157492879118078</v>
      </c>
      <c r="J468">
        <v>17.376049968116</v>
      </c>
      <c r="K468">
        <v>3.10046411187079</v>
      </c>
    </row>
    <row r="469" spans="1:11">
      <c r="A469">
        <v>467</v>
      </c>
      <c r="B469">
        <v>61.3609554475786</v>
      </c>
      <c r="C469">
        <v>1620.32879051279</v>
      </c>
      <c r="D469">
        <v>0.620919178041855</v>
      </c>
      <c r="E469">
        <v>189.592167975642</v>
      </c>
      <c r="F469">
        <v>16.6158882326672</v>
      </c>
      <c r="G469">
        <v>444.433504633909</v>
      </c>
      <c r="H469">
        <v>0.208870651466547</v>
      </c>
      <c r="I469">
        <v>0.157492812982044</v>
      </c>
      <c r="J469">
        <v>17.3760350776587</v>
      </c>
      <c r="K469">
        <v>3.10046411187079</v>
      </c>
    </row>
    <row r="470" spans="1:11">
      <c r="A470">
        <v>468</v>
      </c>
      <c r="B470">
        <v>61.3624657434876</v>
      </c>
      <c r="C470">
        <v>1620.34419090662</v>
      </c>
      <c r="D470">
        <v>0.620919100930198</v>
      </c>
      <c r="E470">
        <v>189.593392592922</v>
      </c>
      <c r="F470">
        <v>16.6157303086755</v>
      </c>
      <c r="G470">
        <v>444.430729467138</v>
      </c>
      <c r="H470">
        <v>0.208871326809277</v>
      </c>
      <c r="I470">
        <v>0.157492941722393</v>
      </c>
      <c r="J470">
        <v>17.3760975406896</v>
      </c>
      <c r="K470">
        <v>3.10046411187079</v>
      </c>
    </row>
    <row r="471" spans="1:11">
      <c r="A471">
        <v>469</v>
      </c>
      <c r="B471">
        <v>61.3630596592965</v>
      </c>
      <c r="C471">
        <v>1620.33836247751</v>
      </c>
      <c r="D471">
        <v>0.620919033255633</v>
      </c>
      <c r="E471">
        <v>189.592598915707</v>
      </c>
      <c r="F471">
        <v>16.6157900761959</v>
      </c>
      <c r="G471">
        <v>444.433623645871</v>
      </c>
      <c r="H471">
        <v>0.20887154691885</v>
      </c>
      <c r="I471">
        <v>0.157492860049467</v>
      </c>
      <c r="J471">
        <v>17.3761150744465</v>
      </c>
      <c r="K471">
        <v>3.10046411187079</v>
      </c>
    </row>
    <row r="472" spans="1:11">
      <c r="A472">
        <v>470</v>
      </c>
      <c r="B472">
        <v>61.3626342947417</v>
      </c>
      <c r="C472">
        <v>1620.35254686842</v>
      </c>
      <c r="D472">
        <v>0.620919113263448</v>
      </c>
      <c r="E472">
        <v>189.59424172468</v>
      </c>
      <c r="F472">
        <v>16.615644623367</v>
      </c>
      <c r="G472">
        <v>444.428215268517</v>
      </c>
      <c r="H472">
        <v>0.208871427179543</v>
      </c>
      <c r="I472">
        <v>0.15749303003714</v>
      </c>
      <c r="J472">
        <v>17.3761083873869</v>
      </c>
      <c r="K472">
        <v>3.10046411187079</v>
      </c>
    </row>
    <row r="473" spans="1:11">
      <c r="A473">
        <v>471</v>
      </c>
      <c r="B473">
        <v>61.3623970615138</v>
      </c>
      <c r="C473">
        <v>1620.356772937</v>
      </c>
      <c r="D473">
        <v>0.620919146267769</v>
      </c>
      <c r="E473">
        <v>189.594762434264</v>
      </c>
      <c r="F473">
        <v>16.6156012879394</v>
      </c>
      <c r="G473">
        <v>444.426424904797</v>
      </c>
      <c r="H473">
        <v>0.208871346481109</v>
      </c>
      <c r="I473">
        <v>0.157493083794779</v>
      </c>
      <c r="J473">
        <v>17.3761025171348</v>
      </c>
      <c r="K473">
        <v>3.10046411187079</v>
      </c>
    </row>
    <row r="474" spans="1:11">
      <c r="A474">
        <v>472</v>
      </c>
      <c r="B474">
        <v>61.3621051719618</v>
      </c>
      <c r="C474">
        <v>1620.34154824144</v>
      </c>
      <c r="D474">
        <v>0.620919122595324</v>
      </c>
      <c r="E474">
        <v>189.59321120179</v>
      </c>
      <c r="F474">
        <v>16.6157574077843</v>
      </c>
      <c r="G474">
        <v>444.431046842882</v>
      </c>
      <c r="H474">
        <v>0.208871169504942</v>
      </c>
      <c r="I474">
        <v>0.157492922502291</v>
      </c>
      <c r="J474">
        <v>17.3760832490155</v>
      </c>
      <c r="K474">
        <v>3.10046411187079</v>
      </c>
    </row>
    <row r="475" spans="1:11">
      <c r="A475">
        <v>473</v>
      </c>
      <c r="B475">
        <v>61.3610910805994</v>
      </c>
      <c r="C475">
        <v>1620.35574911784</v>
      </c>
      <c r="D475">
        <v>0.620919251830813</v>
      </c>
      <c r="E475">
        <v>189.595023413156</v>
      </c>
      <c r="F475">
        <v>16.6156117864802</v>
      </c>
      <c r="G475">
        <v>444.424769534971</v>
      </c>
      <c r="H475">
        <v>0.208870808303207</v>
      </c>
      <c r="I475">
        <v>0.157493109511147</v>
      </c>
      <c r="J475">
        <v>17.3760556926362</v>
      </c>
      <c r="K475">
        <v>3.10046411187079</v>
      </c>
    </row>
    <row r="476" spans="1:11">
      <c r="A476">
        <v>474</v>
      </c>
      <c r="B476">
        <v>61.3635662348931</v>
      </c>
      <c r="C476">
        <v>1620.37147919375</v>
      </c>
      <c r="D476">
        <v>0.620919095230635</v>
      </c>
      <c r="E476">
        <v>189.596008900969</v>
      </c>
      <c r="F476">
        <v>16.6154504871498</v>
      </c>
      <c r="G476">
        <v>444.423317001954</v>
      </c>
      <c r="H476">
        <v>0.208871880397763</v>
      </c>
      <c r="I476">
        <v>0.157493214378422</v>
      </c>
      <c r="J476">
        <v>17.3761525138738</v>
      </c>
      <c r="K476">
        <v>3.10046411187079</v>
      </c>
    </row>
    <row r="477" spans="1:11">
      <c r="A477">
        <v>475</v>
      </c>
      <c r="B477">
        <v>61.3635685073089</v>
      </c>
      <c r="C477">
        <v>1620.37114017815</v>
      </c>
      <c r="D477">
        <v>0.620919094114301</v>
      </c>
      <c r="E477">
        <v>189.595972338422</v>
      </c>
      <c r="F477">
        <v>16.6154539634502</v>
      </c>
      <c r="G477">
        <v>444.423471735623</v>
      </c>
      <c r="H477">
        <v>0.20887187935079</v>
      </c>
      <c r="I477">
        <v>0.157493210646853</v>
      </c>
      <c r="J477">
        <v>17.3761523512372</v>
      </c>
      <c r="K477">
        <v>3.10046411187079</v>
      </c>
    </row>
    <row r="478" spans="1:11">
      <c r="A478">
        <v>476</v>
      </c>
      <c r="B478">
        <v>61.36369908953</v>
      </c>
      <c r="C478">
        <v>1620.37589188833</v>
      </c>
      <c r="D478">
        <v>0.620919098091591</v>
      </c>
      <c r="E478">
        <v>189.596444867833</v>
      </c>
      <c r="F478">
        <v>16.6154052390634</v>
      </c>
      <c r="G478">
        <v>444.422056470675</v>
      </c>
      <c r="H478">
        <v>0.208871951338662</v>
      </c>
      <c r="I478">
        <v>0.157493259770495</v>
      </c>
      <c r="J478">
        <v>17.3761598035009</v>
      </c>
      <c r="K478">
        <v>3.10046411187079</v>
      </c>
    </row>
    <row r="479" spans="1:11">
      <c r="A479">
        <v>477</v>
      </c>
      <c r="B479">
        <v>61.3640510159515</v>
      </c>
      <c r="C479">
        <v>1620.36422080666</v>
      </c>
      <c r="D479">
        <v>0.620919031905852</v>
      </c>
      <c r="E479">
        <v>189.59509195138</v>
      </c>
      <c r="F479">
        <v>16.6155249157071</v>
      </c>
      <c r="G479">
        <v>444.426456464083</v>
      </c>
      <c r="H479">
        <v>0.20887205160642</v>
      </c>
      <c r="I479">
        <v>0.157493119697541</v>
      </c>
      <c r="J479">
        <v>17.3761654306037</v>
      </c>
      <c r="K479">
        <v>3.10046411187079</v>
      </c>
    </row>
    <row r="480" spans="1:11">
      <c r="A480">
        <v>478</v>
      </c>
      <c r="B480">
        <v>61.3640704746529</v>
      </c>
      <c r="C480">
        <v>1620.36201574054</v>
      </c>
      <c r="D480">
        <v>0.620919023283422</v>
      </c>
      <c r="E480">
        <v>189.594849577614</v>
      </c>
      <c r="F480">
        <v>16.615547526908</v>
      </c>
      <c r="G480">
        <v>444.427206201839</v>
      </c>
      <c r="H480">
        <v>0.208872051482439</v>
      </c>
      <c r="I480">
        <v>0.15749309454231</v>
      </c>
      <c r="J480">
        <v>17.3761648360078</v>
      </c>
      <c r="K480">
        <v>3.10046411187079</v>
      </c>
    </row>
    <row r="481" spans="1:11">
      <c r="A481">
        <v>479</v>
      </c>
      <c r="B481">
        <v>61.3641496984528</v>
      </c>
      <c r="C481">
        <v>1620.36021284496</v>
      </c>
      <c r="D481">
        <v>0.620919011046853</v>
      </c>
      <c r="E481">
        <v>189.594633719885</v>
      </c>
      <c r="F481">
        <v>16.6155660142152</v>
      </c>
      <c r="G481">
        <v>444.427939744647</v>
      </c>
      <c r="H481">
        <v>0.208872076854898</v>
      </c>
      <c r="I481">
        <v>0.15749307224299</v>
      </c>
      <c r="J481">
        <v>17.3761665743444</v>
      </c>
      <c r="K481">
        <v>3.10046411187079</v>
      </c>
    </row>
    <row r="482" spans="1:11">
      <c r="A482">
        <v>480</v>
      </c>
      <c r="B482">
        <v>61.3641216534308</v>
      </c>
      <c r="C482">
        <v>1620.35657041278</v>
      </c>
      <c r="D482">
        <v>0.620919001907328</v>
      </c>
      <c r="E482">
        <v>189.594250745947</v>
      </c>
      <c r="F482">
        <v>16.6156033646809</v>
      </c>
      <c r="G482">
        <v>444.429110806177</v>
      </c>
      <c r="H482">
        <v>0.208872051585042</v>
      </c>
      <c r="I482">
        <v>0.157493032470851</v>
      </c>
      <c r="J482">
        <v>17.3761634400882</v>
      </c>
      <c r="K482">
        <v>3.10046411187079</v>
      </c>
    </row>
    <row r="483" spans="1:11">
      <c r="A483">
        <v>481</v>
      </c>
      <c r="B483">
        <v>61.3637062010543</v>
      </c>
      <c r="C483">
        <v>1620.35670551707</v>
      </c>
      <c r="D483">
        <v>0.620919036910113</v>
      </c>
      <c r="E483">
        <v>189.59438312445</v>
      </c>
      <c r="F483">
        <v>16.6156019792826</v>
      </c>
      <c r="G483">
        <v>444.42842280905</v>
      </c>
      <c r="H483">
        <v>0.208871882276567</v>
      </c>
      <c r="I483">
        <v>0.157493045761222</v>
      </c>
      <c r="J483">
        <v>17.3761488291114</v>
      </c>
      <c r="K483">
        <v>3.10046411187079</v>
      </c>
    </row>
    <row r="484" spans="1:11">
      <c r="A484">
        <v>482</v>
      </c>
      <c r="B484">
        <v>61.3641733177554</v>
      </c>
      <c r="C484">
        <v>1620.35315425048</v>
      </c>
      <c r="D484">
        <v>0.620918986857054</v>
      </c>
      <c r="E484">
        <v>189.593869475754</v>
      </c>
      <c r="F484">
        <v>16.6156383950677</v>
      </c>
      <c r="G484">
        <v>444.43033260633</v>
      </c>
      <c r="H484">
        <v>0.208872059702844</v>
      </c>
      <c r="I484">
        <v>0.157492992965679</v>
      </c>
      <c r="J484">
        <v>17.3761632541102</v>
      </c>
      <c r="K484">
        <v>3.10046411187079</v>
      </c>
    </row>
    <row r="485" spans="1:11">
      <c r="A485">
        <v>483</v>
      </c>
      <c r="B485">
        <v>61.3646183045187</v>
      </c>
      <c r="C485">
        <v>1620.3575493683</v>
      </c>
      <c r="D485">
        <v>0.620918963683694</v>
      </c>
      <c r="E485">
        <v>189.594214989621</v>
      </c>
      <c r="F485">
        <v>16.6155933261949</v>
      </c>
      <c r="G485">
        <v>444.429560636978</v>
      </c>
      <c r="H485">
        <v>0.208872258170162</v>
      </c>
      <c r="I485">
        <v>0.157493029306504</v>
      </c>
      <c r="J485">
        <v>17.3761815694295</v>
      </c>
      <c r="K485">
        <v>3.10046411187079</v>
      </c>
    </row>
    <row r="486" spans="1:11">
      <c r="A486">
        <v>484</v>
      </c>
      <c r="B486">
        <v>61.3641307283725</v>
      </c>
      <c r="C486">
        <v>1620.35378433521</v>
      </c>
      <c r="D486">
        <v>0.620918992377902</v>
      </c>
      <c r="E486">
        <v>189.593949156491</v>
      </c>
      <c r="F486">
        <v>16.6156319339725</v>
      </c>
      <c r="G486">
        <v>444.430054285195</v>
      </c>
      <c r="H486">
        <v>0.208872044724277</v>
      </c>
      <c r="I486">
        <v>0.157493001184844</v>
      </c>
      <c r="J486">
        <v>17.3761621111006</v>
      </c>
      <c r="K486">
        <v>3.10046411187079</v>
      </c>
    </row>
    <row r="487" spans="1:11">
      <c r="A487">
        <v>485</v>
      </c>
      <c r="B487">
        <v>61.3644922909525</v>
      </c>
      <c r="C487">
        <v>1620.35317475057</v>
      </c>
      <c r="D487">
        <v>0.62091896037</v>
      </c>
      <c r="E487">
        <v>189.59378115844</v>
      </c>
      <c r="F487">
        <v>16.6156381848529</v>
      </c>
      <c r="G487">
        <v>444.430818374168</v>
      </c>
      <c r="H487">
        <v>0.208872190184362</v>
      </c>
      <c r="I487">
        <v>0.157492984142228</v>
      </c>
      <c r="J487">
        <v>17.3761745556065</v>
      </c>
      <c r="K487">
        <v>3.10046411187079</v>
      </c>
    </row>
    <row r="488" spans="1:11">
      <c r="A488">
        <v>486</v>
      </c>
      <c r="B488">
        <v>61.3648436473482</v>
      </c>
      <c r="C488">
        <v>1620.36277318177</v>
      </c>
      <c r="D488">
        <v>0.620918961381694</v>
      </c>
      <c r="E488">
        <v>189.594711700244</v>
      </c>
      <c r="F488">
        <v>16.6155397599431</v>
      </c>
      <c r="G488">
        <v>444.428167098834</v>
      </c>
      <c r="H488">
        <v>0.208872370093026</v>
      </c>
      <c r="I488">
        <v>0.157493081092666</v>
      </c>
      <c r="J488">
        <v>17.3761926104142</v>
      </c>
      <c r="K488">
        <v>3.10046411187079</v>
      </c>
    </row>
    <row r="489" spans="1:11">
      <c r="A489">
        <v>487</v>
      </c>
      <c r="B489">
        <v>61.3648811016522</v>
      </c>
      <c r="C489">
        <v>1620.36400885028</v>
      </c>
      <c r="D489">
        <v>0.620918962164425</v>
      </c>
      <c r="E489">
        <v>189.59483371893</v>
      </c>
      <c r="F489">
        <v>16.6155270891487</v>
      </c>
      <c r="G489">
        <v>444.427815116278</v>
      </c>
      <c r="H489">
        <v>0.208872390049219</v>
      </c>
      <c r="I489">
        <v>0.157493093798304</v>
      </c>
      <c r="J489">
        <v>17.3761946569457</v>
      </c>
      <c r="K489">
        <v>3.10046411187079</v>
      </c>
    </row>
    <row r="490" spans="1:11">
      <c r="A490">
        <v>488</v>
      </c>
      <c r="B490">
        <v>61.3645790387464</v>
      </c>
      <c r="C490">
        <v>1620.3532399505</v>
      </c>
      <c r="D490">
        <v>0.620918953522465</v>
      </c>
      <c r="E490">
        <v>189.593764097831</v>
      </c>
      <c r="F490">
        <v>16.6156375162713</v>
      </c>
      <c r="G490">
        <v>444.430976194173</v>
      </c>
      <c r="H490">
        <v>0.208872225070681</v>
      </c>
      <c r="I490">
        <v>0.15749298253649</v>
      </c>
      <c r="J490">
        <v>17.3761776027487</v>
      </c>
      <c r="K490">
        <v>3.10046411187079</v>
      </c>
    </row>
    <row r="491" spans="1:11">
      <c r="A491">
        <v>489</v>
      </c>
      <c r="B491">
        <v>61.3646916850344</v>
      </c>
      <c r="C491">
        <v>1620.35505846158</v>
      </c>
      <c r="D491">
        <v>0.620918949874269</v>
      </c>
      <c r="E491">
        <v>189.5939273073</v>
      </c>
      <c r="F491">
        <v>16.6156188686788</v>
      </c>
      <c r="G491">
        <v>444.430543911756</v>
      </c>
      <c r="H491">
        <v>0.208872278014963</v>
      </c>
      <c r="I491">
        <v>0.15749299959378</v>
      </c>
      <c r="J491">
        <v>17.3761826602802</v>
      </c>
      <c r="K491">
        <v>3.10046411187079</v>
      </c>
    </row>
    <row r="492" spans="1:11">
      <c r="A492">
        <v>490</v>
      </c>
      <c r="B492">
        <v>61.3650334168195</v>
      </c>
      <c r="C492">
        <v>1620.36454169703</v>
      </c>
      <c r="D492">
        <v>0.62091895139541</v>
      </c>
      <c r="E492">
        <v>189.594848453023</v>
      </c>
      <c r="F492">
        <v>16.6155216252364</v>
      </c>
      <c r="G492">
        <v>444.427935600108</v>
      </c>
      <c r="H492">
        <v>0.208872453202965</v>
      </c>
      <c r="I492">
        <v>0.157493095589445</v>
      </c>
      <c r="J492">
        <v>17.3762002834134</v>
      </c>
      <c r="K492">
        <v>3.10046411187079</v>
      </c>
    </row>
    <row r="493" spans="1:11">
      <c r="A493">
        <v>491</v>
      </c>
      <c r="B493">
        <v>61.364644900961</v>
      </c>
      <c r="C493">
        <v>1620.35072875142</v>
      </c>
      <c r="D493">
        <v>0.620918940110657</v>
      </c>
      <c r="E493">
        <v>189.593475824998</v>
      </c>
      <c r="F493">
        <v>16.6156632669764</v>
      </c>
      <c r="G493">
        <v>444.431909925959</v>
      </c>
      <c r="H493">
        <v>0.208872242571553</v>
      </c>
      <c r="I493">
        <v>0.157492952684019</v>
      </c>
      <c r="J493">
        <v>17.3761784620534</v>
      </c>
      <c r="K493">
        <v>3.10046411187079</v>
      </c>
    </row>
    <row r="494" spans="1:11">
      <c r="A494">
        <v>492</v>
      </c>
      <c r="B494">
        <v>61.3649167449505</v>
      </c>
      <c r="C494">
        <v>1620.35628813909</v>
      </c>
      <c r="D494">
        <v>0.620918935089468</v>
      </c>
      <c r="E494">
        <v>189.593995669997</v>
      </c>
      <c r="F494">
        <v>16.6156062591972</v>
      </c>
      <c r="G494">
        <v>444.430501950706</v>
      </c>
      <c r="H494">
        <v>0.208872374313188</v>
      </c>
      <c r="I494">
        <v>0.157493006961078</v>
      </c>
      <c r="J494">
        <v>17.3761913199815</v>
      </c>
      <c r="K494">
        <v>3.10046411187079</v>
      </c>
    </row>
    <row r="495" spans="1:11">
      <c r="A495">
        <v>493</v>
      </c>
      <c r="B495">
        <v>61.364493897713</v>
      </c>
      <c r="C495">
        <v>1620.35128801708</v>
      </c>
      <c r="D495">
        <v>0.62091895444013</v>
      </c>
      <c r="E495">
        <v>189.593578694342</v>
      </c>
      <c r="F495">
        <v>16.6156575320657</v>
      </c>
      <c r="G495">
        <v>444.431489828404</v>
      </c>
      <c r="H495">
        <v>0.208872182967072</v>
      </c>
      <c r="I495">
        <v>0.157492963196679</v>
      </c>
      <c r="J495">
        <v>17.3761734511616</v>
      </c>
      <c r="K495">
        <v>3.10046411187079</v>
      </c>
    </row>
    <row r="496" spans="1:11">
      <c r="A496">
        <v>494</v>
      </c>
      <c r="B496">
        <v>61.3647663544645</v>
      </c>
      <c r="C496">
        <v>1620.34878860787</v>
      </c>
      <c r="D496">
        <v>0.62091892385922</v>
      </c>
      <c r="E496">
        <v>189.593233029766</v>
      </c>
      <c r="F496">
        <v>16.6156831619348</v>
      </c>
      <c r="G496">
        <v>444.432736159147</v>
      </c>
      <c r="H496">
        <v>0.20887228501781</v>
      </c>
      <c r="I496">
        <v>0.157492927605705</v>
      </c>
      <c r="J496">
        <v>17.376181627268</v>
      </c>
      <c r="K496">
        <v>3.10046411187079</v>
      </c>
    </row>
    <row r="497" spans="1:11">
      <c r="A497">
        <v>495</v>
      </c>
      <c r="B497">
        <v>61.3646948008428</v>
      </c>
      <c r="C497">
        <v>1620.350994372</v>
      </c>
      <c r="D497">
        <v>0.620918936774964</v>
      </c>
      <c r="E497">
        <v>189.593490110643</v>
      </c>
      <c r="F497">
        <v>16.6156605432072</v>
      </c>
      <c r="G497">
        <v>444.431893251299</v>
      </c>
      <c r="H497">
        <v>0.208872264070401</v>
      </c>
      <c r="I497">
        <v>0.157492954211738</v>
      </c>
      <c r="J497">
        <v>17.3761803833203</v>
      </c>
      <c r="K497">
        <v>3.10046411187079</v>
      </c>
    </row>
    <row r="498" spans="1:11">
      <c r="A498">
        <v>496</v>
      </c>
      <c r="B498">
        <v>61.36475463844</v>
      </c>
      <c r="C498">
        <v>1620.34744206899</v>
      </c>
      <c r="D498">
        <v>0.620918920623812</v>
      </c>
      <c r="E498">
        <v>189.593091937668</v>
      </c>
      <c r="F498">
        <v>16.6156969698768</v>
      </c>
      <c r="G498">
        <v>444.433175424496</v>
      </c>
      <c r="H498">
        <v>0.208872274971771</v>
      </c>
      <c r="I498">
        <v>0.157492912964961</v>
      </c>
      <c r="J498">
        <v>17.3761804114776</v>
      </c>
      <c r="K498">
        <v>3.10046411187079</v>
      </c>
    </row>
    <row r="499" spans="1:11">
      <c r="A499">
        <v>497</v>
      </c>
      <c r="B499">
        <v>61.3645055569136</v>
      </c>
      <c r="C499">
        <v>1620.34917734391</v>
      </c>
      <c r="D499">
        <v>0.620918946840896</v>
      </c>
      <c r="E499">
        <v>189.593348920015</v>
      </c>
      <c r="F499">
        <v>16.6156791756862</v>
      </c>
      <c r="G499">
        <v>444.432216915787</v>
      </c>
      <c r="H499">
        <v>0.208872179635122</v>
      </c>
      <c r="I499">
        <v>0.157492939373408</v>
      </c>
      <c r="J499">
        <v>17.3761726134526</v>
      </c>
      <c r="K499">
        <v>3.10046411187079</v>
      </c>
    </row>
    <row r="500" spans="1:11">
      <c r="A500">
        <v>498</v>
      </c>
      <c r="B500">
        <v>61.364746042784</v>
      </c>
      <c r="C500">
        <v>1620.35104461864</v>
      </c>
      <c r="D500">
        <v>0.620918932691655</v>
      </c>
      <c r="E500">
        <v>189.593481041383</v>
      </c>
      <c r="F500">
        <v>16.6156600279601</v>
      </c>
      <c r="G500">
        <v>444.431962188564</v>
      </c>
      <c r="H500">
        <v>0.208872285092652</v>
      </c>
      <c r="I500">
        <v>0.157492953335773</v>
      </c>
      <c r="J500">
        <v>17.3761822270535</v>
      </c>
      <c r="K500">
        <v>3.10046411187079</v>
      </c>
    </row>
    <row r="501" spans="1:11">
      <c r="A501">
        <v>499</v>
      </c>
      <c r="B501">
        <v>61.3642292980182</v>
      </c>
      <c r="C501">
        <v>1620.34538909345</v>
      </c>
      <c r="D501">
        <v>0.620918957863419</v>
      </c>
      <c r="E501">
        <v>189.59302060006</v>
      </c>
      <c r="F501">
        <v>16.6157180219437</v>
      </c>
      <c r="G501">
        <v>444.433042465439</v>
      </c>
      <c r="H501">
        <v>0.208872052533612</v>
      </c>
      <c r="I501">
        <v>0.157492904990079</v>
      </c>
      <c r="J501">
        <v>17.3761606329359</v>
      </c>
      <c r="K501">
        <v>3.10046411187079</v>
      </c>
    </row>
    <row r="502" spans="1:11">
      <c r="A502">
        <v>500</v>
      </c>
      <c r="B502">
        <v>61.3646217164078</v>
      </c>
      <c r="C502">
        <v>1620.34988014714</v>
      </c>
      <c r="D502">
        <v>0.620918939383648</v>
      </c>
      <c r="E502">
        <v>189.593391380071</v>
      </c>
      <c r="F502">
        <v>16.6156719688766</v>
      </c>
      <c r="G502">
        <v>444.432161462671</v>
      </c>
      <c r="H502">
        <v>0.208872229796919</v>
      </c>
      <c r="I502">
        <v>0.157492943903104</v>
      </c>
      <c r="J502">
        <v>17.3761771379343</v>
      </c>
      <c r="K502">
        <v>3.10046411187079</v>
      </c>
    </row>
    <row r="503" spans="1:11">
      <c r="A503">
        <v>501</v>
      </c>
      <c r="B503">
        <v>61.3646843771854</v>
      </c>
      <c r="C503">
        <v>1620.3563392854</v>
      </c>
      <c r="D503">
        <v>0.620918954446862</v>
      </c>
      <c r="E503">
        <v>189.594066614167</v>
      </c>
      <c r="F503">
        <v>16.615605734728</v>
      </c>
      <c r="G503">
        <v>444.430086386073</v>
      </c>
      <c r="H503">
        <v>0.208872280227687</v>
      </c>
      <c r="I503">
        <v>0.157493014011899</v>
      </c>
      <c r="J503">
        <v>17.376183169586</v>
      </c>
      <c r="K503">
        <v>3.10046411187079</v>
      </c>
    </row>
    <row r="504" spans="1:11">
      <c r="A504">
        <v>502</v>
      </c>
      <c r="B504">
        <v>61.3647813178328</v>
      </c>
      <c r="C504">
        <v>1620.3587368193</v>
      </c>
      <c r="D504">
        <v>0.620918953947365</v>
      </c>
      <c r="E504">
        <v>189.594296483178</v>
      </c>
      <c r="F504">
        <v>16.6155811497536</v>
      </c>
      <c r="G504">
        <v>444.429441526101</v>
      </c>
      <c r="H504">
        <v>0.208872328860348</v>
      </c>
      <c r="I504">
        <v>0.157493037977231</v>
      </c>
      <c r="J504">
        <v>17.3761880009226</v>
      </c>
      <c r="K504">
        <v>3.10046411187079</v>
      </c>
    </row>
    <row r="505" spans="1:11">
      <c r="A505">
        <v>503</v>
      </c>
      <c r="B505">
        <v>61.3647698948102</v>
      </c>
      <c r="C505">
        <v>1620.36599244224</v>
      </c>
      <c r="D505">
        <v>0.620918977795324</v>
      </c>
      <c r="E505">
        <v>189.595078587778</v>
      </c>
      <c r="F505">
        <v>16.6155067490365</v>
      </c>
      <c r="G505">
        <v>444.427016213612</v>
      </c>
      <c r="H505">
        <v>0.208872351486566</v>
      </c>
      <c r="I505">
        <v>0.157493119143678</v>
      </c>
      <c r="J505">
        <v>17.3761918464954</v>
      </c>
      <c r="K505">
        <v>3.10046411187079</v>
      </c>
    </row>
    <row r="506" spans="1:11">
      <c r="A506">
        <v>504</v>
      </c>
      <c r="B506">
        <v>61.3647850697338</v>
      </c>
      <c r="C506">
        <v>1620.36758512005</v>
      </c>
      <c r="D506">
        <v>0.620918981521331</v>
      </c>
      <c r="E506">
        <v>189.595245126455</v>
      </c>
      <c r="F506">
        <v>16.6154904174651</v>
      </c>
      <c r="G506">
        <v>444.426501028752</v>
      </c>
      <c r="H506">
        <v>0.208872363863588</v>
      </c>
      <c r="I506">
        <v>0.157493136430015</v>
      </c>
      <c r="J506">
        <v>17.3761933213591</v>
      </c>
      <c r="K506">
        <v>3.10046411187079</v>
      </c>
    </row>
    <row r="507" spans="1:11">
      <c r="A507">
        <v>505</v>
      </c>
      <c r="B507">
        <v>61.3647092248055</v>
      </c>
      <c r="C507">
        <v>1620.36528446965</v>
      </c>
      <c r="D507">
        <v>0.6209189806169</v>
      </c>
      <c r="E507">
        <v>189.595019825037</v>
      </c>
      <c r="F507">
        <v>16.6155140087103</v>
      </c>
      <c r="G507">
        <v>444.427158967373</v>
      </c>
      <c r="H507">
        <v>0.208872323992411</v>
      </c>
      <c r="I507">
        <v>0.157493112981435</v>
      </c>
      <c r="J507">
        <v>17.3761892818468</v>
      </c>
      <c r="K507">
        <v>3.10046411187079</v>
      </c>
    </row>
    <row r="508" spans="1:11">
      <c r="A508">
        <v>506</v>
      </c>
      <c r="B508">
        <v>61.3646691242405</v>
      </c>
      <c r="C508">
        <v>1620.37048620344</v>
      </c>
      <c r="D508">
        <v>0.620919000357553</v>
      </c>
      <c r="E508">
        <v>189.595589548351</v>
      </c>
      <c r="F508">
        <v>16.6154606693775</v>
      </c>
      <c r="G508">
        <v>444.425367531621</v>
      </c>
      <c r="H508">
        <v>0.208872327229986</v>
      </c>
      <c r="I508">
        <v>0.157493172067452</v>
      </c>
      <c r="J508">
        <v>17.3761909179413</v>
      </c>
      <c r="K508">
        <v>3.10046411187079</v>
      </c>
    </row>
    <row r="509" spans="1:11">
      <c r="A509">
        <v>507</v>
      </c>
      <c r="B509">
        <v>61.3646735932715</v>
      </c>
      <c r="C509">
        <v>1620.36661442724</v>
      </c>
      <c r="D509">
        <v>0.620918987771405</v>
      </c>
      <c r="E509">
        <v>189.595172673999</v>
      </c>
      <c r="F509">
        <v>16.6155003710997</v>
      </c>
      <c r="G509">
        <v>444.426660337094</v>
      </c>
      <c r="H509">
        <v>0.208872314470535</v>
      </c>
      <c r="I509">
        <v>0.157493128804464</v>
      </c>
      <c r="J509">
        <v>17.376188805825</v>
      </c>
      <c r="K509">
        <v>3.10046411187079</v>
      </c>
    </row>
    <row r="510" spans="1:11">
      <c r="A510">
        <v>508</v>
      </c>
      <c r="B510">
        <v>61.3647733514421</v>
      </c>
      <c r="C510">
        <v>1620.36955025564</v>
      </c>
      <c r="D510">
        <v>0.620918988690494</v>
      </c>
      <c r="E510">
        <v>189.595459375705</v>
      </c>
      <c r="F510">
        <v>16.6154702666967</v>
      </c>
      <c r="G510">
        <v>444.425828840689</v>
      </c>
      <c r="H510">
        <v>0.208872366503908</v>
      </c>
      <c r="I510">
        <v>0.157493158652297</v>
      </c>
      <c r="J510">
        <v>17.3761940691325</v>
      </c>
      <c r="K510">
        <v>3.10046411187079</v>
      </c>
    </row>
    <row r="511" spans="1:11">
      <c r="A511">
        <v>509</v>
      </c>
      <c r="B511">
        <v>61.3646457716229</v>
      </c>
      <c r="C511">
        <v>1620.36995460072</v>
      </c>
      <c r="D511">
        <v>0.620919000635025</v>
      </c>
      <c r="E511">
        <v>189.595539147073</v>
      </c>
      <c r="F511">
        <v>16.6154661204932</v>
      </c>
      <c r="G511">
        <v>444.425510878272</v>
      </c>
      <c r="H511">
        <v>0.20887231562797</v>
      </c>
      <c r="I511">
        <v>0.157493166815629</v>
      </c>
      <c r="J511">
        <v>17.3761897752993</v>
      </c>
      <c r="K511">
        <v>3.10046411187079</v>
      </c>
    </row>
    <row r="512" spans="1:11">
      <c r="A512">
        <v>510</v>
      </c>
      <c r="B512">
        <v>61.3645776637949</v>
      </c>
      <c r="C512">
        <v>1620.36547112111</v>
      </c>
      <c r="D512">
        <v>0.620918992148524</v>
      </c>
      <c r="E512">
        <v>189.595077166909</v>
      </c>
      <c r="F512">
        <v>16.6155120947532</v>
      </c>
      <c r="G512">
        <v>444.426891585593</v>
      </c>
      <c r="H512">
        <v>0.208872270951541</v>
      </c>
      <c r="I512">
        <v>0.157493118787978</v>
      </c>
      <c r="J512">
        <v>17.3761847432738</v>
      </c>
      <c r="K512">
        <v>3.10046411187079</v>
      </c>
    </row>
    <row r="513" spans="1:11">
      <c r="A513">
        <v>511</v>
      </c>
      <c r="B513">
        <v>61.3647819539975</v>
      </c>
      <c r="C513">
        <v>1620.3671577889</v>
      </c>
      <c r="D513">
        <v>0.620918980443218</v>
      </c>
      <c r="E513">
        <v>189.59520017513</v>
      </c>
      <c r="F513">
        <v>16.6154947993835</v>
      </c>
      <c r="G513">
        <v>444.426641121236</v>
      </c>
      <c r="H513">
        <v>0.208872360927707</v>
      </c>
      <c r="I513">
        <v>0.157493131765805</v>
      </c>
      <c r="J513">
        <v>17.3761929628927</v>
      </c>
      <c r="K513">
        <v>3.10046411187079</v>
      </c>
    </row>
    <row r="514" spans="1:11">
      <c r="A514">
        <v>512</v>
      </c>
      <c r="B514">
        <v>61.3647228636075</v>
      </c>
      <c r="C514">
        <v>1620.36672311181</v>
      </c>
      <c r="D514">
        <v>0.620918984005636</v>
      </c>
      <c r="E514">
        <v>189.595170334175</v>
      </c>
      <c r="F514">
        <v>16.6154992566307</v>
      </c>
      <c r="G514">
        <v>444.426698323551</v>
      </c>
      <c r="H514">
        <v>0.208872335058989</v>
      </c>
      <c r="I514">
        <v>0.157493128611456</v>
      </c>
      <c r="J514">
        <v>17.3761906148799</v>
      </c>
      <c r="K514">
        <v>3.10046411187079</v>
      </c>
    </row>
    <row r="515" spans="1:11">
      <c r="A515">
        <v>513</v>
      </c>
      <c r="B515">
        <v>61.3647171219976</v>
      </c>
      <c r="C515">
        <v>1620.36929668505</v>
      </c>
      <c r="D515">
        <v>0.620918992604576</v>
      </c>
      <c r="E515">
        <v>189.595448224764</v>
      </c>
      <c r="F515">
        <v>16.6154728668414</v>
      </c>
      <c r="G515">
        <v>444.425835324542</v>
      </c>
      <c r="H515">
        <v>0.208872342396332</v>
      </c>
      <c r="I515">
        <v>0.157493157448777</v>
      </c>
      <c r="J515">
        <v>17.3761919229195</v>
      </c>
      <c r="K515">
        <v>3.10046411187079</v>
      </c>
    </row>
    <row r="516" spans="1:11">
      <c r="A516">
        <v>514</v>
      </c>
      <c r="B516">
        <v>61.364721018585</v>
      </c>
      <c r="C516">
        <v>1620.36638788614</v>
      </c>
      <c r="D516">
        <v>0.620918983123891</v>
      </c>
      <c r="E516">
        <v>189.595134947603</v>
      </c>
      <c r="F516">
        <v>16.615502694089</v>
      </c>
      <c r="G516">
        <v>444.426812851991</v>
      </c>
      <c r="H516">
        <v>0.208872332932737</v>
      </c>
      <c r="I516">
        <v>0.15749312494618</v>
      </c>
      <c r="J516">
        <v>17.3761903456804</v>
      </c>
      <c r="K516">
        <v>3.10046411187079</v>
      </c>
    </row>
    <row r="517" spans="1:11">
      <c r="A517">
        <v>515</v>
      </c>
      <c r="B517">
        <v>61.3646798126345</v>
      </c>
      <c r="C517">
        <v>1620.36360240018</v>
      </c>
      <c r="D517">
        <v>0.620918977793972</v>
      </c>
      <c r="E517">
        <v>189.594847730961</v>
      </c>
      <c r="F517">
        <v>16.6155312569679</v>
      </c>
      <c r="G517">
        <v>444.427681809603</v>
      </c>
      <c r="H517">
        <v>0.208872305458225</v>
      </c>
      <c r="I517">
        <v>0.15749309510311</v>
      </c>
      <c r="J517">
        <v>17.3761872478264</v>
      </c>
      <c r="K517">
        <v>3.10046411187079</v>
      </c>
    </row>
    <row r="518" spans="1:11">
      <c r="A518">
        <v>516</v>
      </c>
      <c r="B518">
        <v>61.3646761039918</v>
      </c>
      <c r="C518">
        <v>1620.36315751668</v>
      </c>
      <c r="D518">
        <v>0.620918976707998</v>
      </c>
      <c r="E518">
        <v>189.594801057673</v>
      </c>
      <c r="F518">
        <v>16.6155358188932</v>
      </c>
      <c r="G518">
        <v>444.427826247821</v>
      </c>
      <c r="H518">
        <v>0.208872302222857</v>
      </c>
      <c r="I518">
        <v>0.157493090258646</v>
      </c>
      <c r="J518">
        <v>17.3761868547463</v>
      </c>
      <c r="K518">
        <v>3.10046411187079</v>
      </c>
    </row>
    <row r="519" spans="1:11">
      <c r="A519">
        <v>517</v>
      </c>
      <c r="B519">
        <v>61.3646786812131</v>
      </c>
      <c r="C519">
        <v>1620.36008456267</v>
      </c>
      <c r="D519">
        <v>0.620918966784863</v>
      </c>
      <c r="E519">
        <v>189.594470419818</v>
      </c>
      <c r="F519">
        <v>16.615567329653</v>
      </c>
      <c r="G519">
        <v>444.428846911494</v>
      </c>
      <c r="H519">
        <v>0.208872291770143</v>
      </c>
      <c r="I519">
        <v>0.157493055938006</v>
      </c>
      <c r="J519">
        <v>17.3761851473772</v>
      </c>
      <c r="K519">
        <v>3.10046411187079</v>
      </c>
    </row>
    <row r="520" spans="1:11">
      <c r="A520">
        <v>518</v>
      </c>
      <c r="B520">
        <v>61.3647085779894</v>
      </c>
      <c r="C520">
        <v>1620.35907871016</v>
      </c>
      <c r="D520">
        <v>0.620918961122338</v>
      </c>
      <c r="E520">
        <v>189.59435396256</v>
      </c>
      <c r="F520">
        <v>16.6155776439163</v>
      </c>
      <c r="G520">
        <v>444.429226936752</v>
      </c>
      <c r="H520">
        <v>0.208872300206829</v>
      </c>
      <c r="I520">
        <v>0.157493043882613</v>
      </c>
      <c r="J520">
        <v>17.3761856153445</v>
      </c>
      <c r="K520">
        <v>3.10046411187079</v>
      </c>
    </row>
    <row r="521" spans="1:11">
      <c r="A521">
        <v>519</v>
      </c>
      <c r="B521">
        <v>61.3646639600955</v>
      </c>
      <c r="C521">
        <v>1620.36111391851</v>
      </c>
      <c r="D521">
        <v>0.620918971244191</v>
      </c>
      <c r="E521">
        <v>189.594585046562</v>
      </c>
      <c r="F521">
        <v>16.615556774394</v>
      </c>
      <c r="G521">
        <v>444.428478672302</v>
      </c>
      <c r="H521">
        <v>0.208872289695445</v>
      </c>
      <c r="I521">
        <v>0.157493067813678</v>
      </c>
      <c r="J521">
        <v>17.3761852337677</v>
      </c>
      <c r="K521">
        <v>3.10046411187079</v>
      </c>
    </row>
    <row r="522" spans="1:11">
      <c r="A522">
        <v>520</v>
      </c>
      <c r="B522">
        <v>61.3645581304964</v>
      </c>
      <c r="C522">
        <v>1620.36010814669</v>
      </c>
      <c r="D522">
        <v>0.62091897688719</v>
      </c>
      <c r="E522">
        <v>189.594507138463</v>
      </c>
      <c r="F522">
        <v>16.6155670878167</v>
      </c>
      <c r="G522">
        <v>444.428651080889</v>
      </c>
      <c r="H522">
        <v>0.208872242608359</v>
      </c>
      <c r="I522">
        <v>0.157493059616507</v>
      </c>
      <c r="J522">
        <v>17.3761808960632</v>
      </c>
      <c r="K522">
        <v>3.10046411187079</v>
      </c>
    </row>
    <row r="523" spans="1:11">
      <c r="A523">
        <v>521</v>
      </c>
      <c r="B523">
        <v>61.3646363008098</v>
      </c>
      <c r="C523">
        <v>1620.36081273585</v>
      </c>
      <c r="D523">
        <v>0.620918972601695</v>
      </c>
      <c r="E523">
        <v>189.594560583469</v>
      </c>
      <c r="F523">
        <v>16.6155598627911</v>
      </c>
      <c r="G523">
        <v>444.428537415927</v>
      </c>
      <c r="H523">
        <v>0.208872277227133</v>
      </c>
      <c r="I523">
        <v>0.157493065247124</v>
      </c>
      <c r="J523">
        <v>17.3761840754691</v>
      </c>
      <c r="K523">
        <v>3.10046411187079</v>
      </c>
    </row>
    <row r="524" spans="1:11">
      <c r="A524">
        <v>522</v>
      </c>
      <c r="B524">
        <v>61.3646379087227</v>
      </c>
      <c r="C524">
        <v>1620.36473480006</v>
      </c>
      <c r="D524">
        <v>0.620918984840729</v>
      </c>
      <c r="E524">
        <v>189.594981131474</v>
      </c>
      <c r="F524">
        <v>16.615519645122</v>
      </c>
      <c r="G524">
        <v>444.427237275796</v>
      </c>
      <c r="H524">
        <v>0.208872292660399</v>
      </c>
      <c r="I524">
        <v>0.157493108897938</v>
      </c>
      <c r="J524">
        <v>17.3761864339728</v>
      </c>
      <c r="K524">
        <v>3.10046411187079</v>
      </c>
    </row>
    <row r="525" spans="1:11">
      <c r="A525">
        <v>523</v>
      </c>
      <c r="B525">
        <v>61.3646401695192</v>
      </c>
      <c r="C525">
        <v>1620.36150202074</v>
      </c>
      <c r="D525">
        <v>0.620918974443591</v>
      </c>
      <c r="E525">
        <v>189.594633440112</v>
      </c>
      <c r="F525">
        <v>16.6155527947051</v>
      </c>
      <c r="G525">
        <v>444.428311608007</v>
      </c>
      <c r="H525">
        <v>0.208872281457377</v>
      </c>
      <c r="I525">
        <v>0.157493072808655</v>
      </c>
      <c r="J525">
        <v>17.3761846213267</v>
      </c>
      <c r="K525">
        <v>3.10046411187079</v>
      </c>
    </row>
    <row r="526" spans="1:11">
      <c r="A526">
        <v>524</v>
      </c>
      <c r="B526">
        <v>61.3647897537767</v>
      </c>
      <c r="C526">
        <v>1620.36112725041</v>
      </c>
      <c r="D526">
        <v>0.620918960796268</v>
      </c>
      <c r="E526">
        <v>189.594550717492</v>
      </c>
      <c r="F526">
        <v>16.6155566376856</v>
      </c>
      <c r="G526">
        <v>444.428663347446</v>
      </c>
      <c r="H526">
        <v>0.208872341265638</v>
      </c>
      <c r="I526">
        <v>0.157493064377825</v>
      </c>
      <c r="J526">
        <v>17.3761896956128</v>
      </c>
      <c r="K526">
        <v>3.10046411187079</v>
      </c>
    </row>
    <row r="527" spans="1:11">
      <c r="A527">
        <v>525</v>
      </c>
      <c r="B527">
        <v>61.3648895758364</v>
      </c>
      <c r="C527">
        <v>1620.36227567008</v>
      </c>
      <c r="D527">
        <v>0.62091895611067</v>
      </c>
      <c r="E527">
        <v>189.594645666863</v>
      </c>
      <c r="F527">
        <v>16.6155448615339</v>
      </c>
      <c r="G527">
        <v>444.428436239088</v>
      </c>
      <c r="H527">
        <v>0.208872386398204</v>
      </c>
      <c r="I527">
        <v>0.157493074340346</v>
      </c>
      <c r="J527">
        <v>17.3761938990675</v>
      </c>
      <c r="K527">
        <v>3.10046411187079</v>
      </c>
    </row>
    <row r="528" spans="1:11">
      <c r="A528">
        <v>526</v>
      </c>
      <c r="B528">
        <v>61.3648452372711</v>
      </c>
      <c r="C528">
        <v>1620.36051274836</v>
      </c>
      <c r="D528">
        <v>0.62091895422505</v>
      </c>
      <c r="E528">
        <v>189.594468963165</v>
      </c>
      <c r="F528">
        <v>16.6155629389338</v>
      </c>
      <c r="G528">
        <v>444.428949263581</v>
      </c>
      <c r="H528">
        <v>0.208872361703113</v>
      </c>
      <c r="I528">
        <v>0.157493055946068</v>
      </c>
      <c r="J528">
        <v>17.3761913029302</v>
      </c>
      <c r="K528">
        <v>3.10046411187079</v>
      </c>
    </row>
    <row r="529" spans="1:11">
      <c r="A529">
        <v>527</v>
      </c>
      <c r="B529">
        <v>61.3648371732814</v>
      </c>
      <c r="C529">
        <v>1620.36089546154</v>
      </c>
      <c r="D529">
        <v>0.620918956133092</v>
      </c>
      <c r="E529">
        <v>189.594512430853</v>
      </c>
      <c r="F529">
        <v>16.6155590145025</v>
      </c>
      <c r="G529">
        <v>444.428817709533</v>
      </c>
      <c r="H529">
        <v>0.208872359703583</v>
      </c>
      <c r="I529">
        <v>0.157493060461562</v>
      </c>
      <c r="J529">
        <v>17.376191232188</v>
      </c>
      <c r="K529">
        <v>3.10046411187079</v>
      </c>
    </row>
    <row r="530" spans="1:11">
      <c r="A530">
        <v>528</v>
      </c>
      <c r="B530">
        <v>61.3647258872324</v>
      </c>
      <c r="C530">
        <v>1620.36016048353</v>
      </c>
      <c r="D530">
        <v>0.620918963068106</v>
      </c>
      <c r="E530">
        <v>189.594465084182</v>
      </c>
      <c r="F530">
        <v>16.6155665511421</v>
      </c>
      <c r="G530">
        <v>444.42888732952</v>
      </c>
      <c r="H530">
        <v>0.208872311486752</v>
      </c>
      <c r="I530">
        <v>0.157493055423549</v>
      </c>
      <c r="J530">
        <v>17.3761868714471</v>
      </c>
      <c r="K530">
        <v>3.10046411187079</v>
      </c>
    </row>
    <row r="531" spans="1:11">
      <c r="A531">
        <v>529</v>
      </c>
      <c r="B531">
        <v>61.3648150947809</v>
      </c>
      <c r="C531">
        <v>1620.3622975635</v>
      </c>
      <c r="D531">
        <v>0.620918962364929</v>
      </c>
      <c r="E531">
        <v>189.594669104346</v>
      </c>
      <c r="F531">
        <v>16.615544637034</v>
      </c>
      <c r="G531">
        <v>444.428310000542</v>
      </c>
      <c r="H531">
        <v>0.208872356103033</v>
      </c>
      <c r="I531">
        <v>0.157493076686606</v>
      </c>
      <c r="J531">
        <v>17.3761912822702</v>
      </c>
      <c r="K531">
        <v>3.10046411187079</v>
      </c>
    </row>
    <row r="532" spans="1:11">
      <c r="A532">
        <v>530</v>
      </c>
      <c r="B532">
        <v>61.3647537679953</v>
      </c>
      <c r="C532">
        <v>1620.36429775931</v>
      </c>
      <c r="D532">
        <v>0.620918973763983</v>
      </c>
      <c r="E532">
        <v>189.594901161048</v>
      </c>
      <c r="F532">
        <v>16.6155241266199</v>
      </c>
      <c r="G532">
        <v>444.427546676059</v>
      </c>
      <c r="H532">
        <v>0.208872338644371</v>
      </c>
      <c r="I532">
        <v>0.157493100699254</v>
      </c>
      <c r="J532">
        <v>17.3761902873265</v>
      </c>
      <c r="K532">
        <v>3.10046411187079</v>
      </c>
    </row>
    <row r="533" spans="1:11">
      <c r="A533">
        <v>531</v>
      </c>
      <c r="B533">
        <v>61.3647707760864</v>
      </c>
      <c r="C533">
        <v>1620.3633306703</v>
      </c>
      <c r="D533">
        <v>0.620918969313091</v>
      </c>
      <c r="E533">
        <v>189.59479257705</v>
      </c>
      <c r="F533">
        <v>16.6155340433407</v>
      </c>
      <c r="G533">
        <v>444.427898421903</v>
      </c>
      <c r="H533">
        <v>0.208872341877021</v>
      </c>
      <c r="I533">
        <v>0.15749308945426</v>
      </c>
      <c r="J533">
        <v>17.3761903200337</v>
      </c>
      <c r="K533">
        <v>3.10046411187079</v>
      </c>
    </row>
    <row r="534" spans="1:11">
      <c r="A534">
        <v>532</v>
      </c>
      <c r="B534">
        <v>61.3648733587403</v>
      </c>
      <c r="C534">
        <v>1620.36770672696</v>
      </c>
      <c r="D534">
        <v>0.620918974581253</v>
      </c>
      <c r="E534">
        <v>189.595233210275</v>
      </c>
      <c r="F534">
        <v>16.6154891704899</v>
      </c>
      <c r="G534">
        <v>444.426603994374</v>
      </c>
      <c r="H534">
        <v>0.208872400291154</v>
      </c>
      <c r="I534">
        <v>0.157493135299236</v>
      </c>
      <c r="J534">
        <v>17.3761965134197</v>
      </c>
      <c r="K534">
        <v>3.10046411187079</v>
      </c>
    </row>
    <row r="535" spans="1:11">
      <c r="A535">
        <v>533</v>
      </c>
      <c r="B535">
        <v>61.3647908734724</v>
      </c>
      <c r="C535">
        <v>1620.36345854138</v>
      </c>
      <c r="D535">
        <v>0.620918968033912</v>
      </c>
      <c r="E535">
        <v>189.594800567749</v>
      </c>
      <c r="F535">
        <v>16.6155327321249</v>
      </c>
      <c r="G535">
        <v>444.427884345172</v>
      </c>
      <c r="H535">
        <v>0.208872350622474</v>
      </c>
      <c r="I535">
        <v>0.157493090301079</v>
      </c>
      <c r="J535">
        <v>17.3761911082491</v>
      </c>
      <c r="K535">
        <v>3.10046411187079</v>
      </c>
    </row>
    <row r="536" spans="1:11">
      <c r="A536">
        <v>534</v>
      </c>
      <c r="B536">
        <v>61.3647478920632</v>
      </c>
      <c r="C536">
        <v>1620.36296258948</v>
      </c>
      <c r="D536">
        <v>0.620918970059203</v>
      </c>
      <c r="E536">
        <v>189.594759568346</v>
      </c>
      <c r="F536">
        <v>16.615537817717</v>
      </c>
      <c r="G536">
        <v>444.427985991056</v>
      </c>
      <c r="H536">
        <v>0.208872331122923</v>
      </c>
      <c r="I536">
        <v>0.157493086004676</v>
      </c>
      <c r="J536">
        <v>17.3761892936704</v>
      </c>
      <c r="K536">
        <v>3.10046411187079</v>
      </c>
    </row>
    <row r="537" spans="1:11">
      <c r="A537">
        <v>535</v>
      </c>
      <c r="B537">
        <v>61.364763707072</v>
      </c>
      <c r="C537">
        <v>1620.36285346235</v>
      </c>
      <c r="D537">
        <v>0.620918968401507</v>
      </c>
      <c r="E537">
        <v>189.594743376434</v>
      </c>
      <c r="F537">
        <v>16.6155389367292</v>
      </c>
      <c r="G537">
        <v>444.428047470755</v>
      </c>
      <c r="H537">
        <v>0.208872337162542</v>
      </c>
      <c r="I537">
        <v>0.157493084342394</v>
      </c>
      <c r="J537">
        <v>17.3761897887897</v>
      </c>
      <c r="K537">
        <v>3.10046411187079</v>
      </c>
    </row>
    <row r="538" spans="1:11">
      <c r="A538">
        <v>536</v>
      </c>
      <c r="B538">
        <v>61.3647616104002</v>
      </c>
      <c r="C538">
        <v>1620.36237171449</v>
      </c>
      <c r="D538">
        <v>0.620918967054161</v>
      </c>
      <c r="E538">
        <v>189.59469225238</v>
      </c>
      <c r="F538">
        <v>16.6155438766738</v>
      </c>
      <c r="G538">
        <v>444.428203660293</v>
      </c>
      <c r="H538">
        <v>0.208872334500799</v>
      </c>
      <c r="I538">
        <v>0.157493079033019</v>
      </c>
      <c r="J538">
        <v>17.3761894315711</v>
      </c>
      <c r="K538">
        <v>3.10046411187079</v>
      </c>
    </row>
    <row r="539" spans="1:11">
      <c r="A539">
        <v>537</v>
      </c>
      <c r="B539">
        <v>61.3647453399385</v>
      </c>
      <c r="C539">
        <v>1620.36202277774</v>
      </c>
      <c r="D539">
        <v>0.620918967298781</v>
      </c>
      <c r="E539">
        <v>189.594659384054</v>
      </c>
      <c r="F539">
        <v>16.615547454747</v>
      </c>
      <c r="G539">
        <v>444.428292008223</v>
      </c>
      <c r="H539">
        <v>0.208872326578447</v>
      </c>
      <c r="I539">
        <v>0.157493075600273</v>
      </c>
      <c r="J539">
        <v>17.3761886551047</v>
      </c>
      <c r="K539">
        <v>3.10046411187079</v>
      </c>
    </row>
    <row r="540" spans="1:11">
      <c r="A540">
        <v>538</v>
      </c>
      <c r="B540">
        <v>61.3647070695315</v>
      </c>
      <c r="C540">
        <v>1620.36290204477</v>
      </c>
      <c r="D540">
        <v>0.620918973272295</v>
      </c>
      <c r="E540">
        <v>189.594764673831</v>
      </c>
      <c r="F540">
        <v>16.615538438555</v>
      </c>
      <c r="G540">
        <v>444.427944696982</v>
      </c>
      <c r="H540">
        <v>0.208872314176128</v>
      </c>
      <c r="I540">
        <v>0.157493086493247</v>
      </c>
      <c r="J540">
        <v>17.3761878122155</v>
      </c>
      <c r="K540">
        <v>3.10046411187079</v>
      </c>
    </row>
    <row r="541" spans="1:11">
      <c r="A541">
        <v>539</v>
      </c>
      <c r="B541">
        <v>61.3646719040344</v>
      </c>
      <c r="C541">
        <v>1620.36264561348</v>
      </c>
      <c r="D541">
        <v>0.620918975386837</v>
      </c>
      <c r="E541">
        <v>189.594747114774</v>
      </c>
      <c r="F541">
        <v>16.6155410680552</v>
      </c>
      <c r="G541">
        <v>444.427974562181</v>
      </c>
      <c r="H541">
        <v>0.208872298851697</v>
      </c>
      <c r="I541">
        <v>0.157493084631377</v>
      </c>
      <c r="J541">
        <v>17.3761864194229</v>
      </c>
      <c r="K541">
        <v>3.10046411187079</v>
      </c>
    </row>
    <row r="542" spans="1:11">
      <c r="A542">
        <v>540</v>
      </c>
      <c r="B542">
        <v>61.3646625593534</v>
      </c>
      <c r="C542">
        <v>1620.36207220171</v>
      </c>
      <c r="D542">
        <v>0.620918974358754</v>
      </c>
      <c r="E542">
        <v>189.59468822508</v>
      </c>
      <c r="F542">
        <v>16.6155469479427</v>
      </c>
      <c r="G542">
        <v>444.428151401894</v>
      </c>
      <c r="H542">
        <v>0.208872292856391</v>
      </c>
      <c r="I542">
        <v>0.157493078510405</v>
      </c>
      <c r="J542">
        <v>17.3761857528756</v>
      </c>
      <c r="K542">
        <v>3.10046411187079</v>
      </c>
    </row>
    <row r="543" spans="1:11">
      <c r="A543">
        <v>541</v>
      </c>
      <c r="B543">
        <v>61.3645914446566</v>
      </c>
      <c r="C543">
        <v>1620.36367204187</v>
      </c>
      <c r="D543">
        <v>0.620918985319093</v>
      </c>
      <c r="E543">
        <v>189.594880115904</v>
      </c>
      <c r="F543">
        <v>16.6155305428482</v>
      </c>
      <c r="G543">
        <v>444.427508528745</v>
      </c>
      <c r="H543">
        <v>0.208872269841044</v>
      </c>
      <c r="I543">
        <v>0.157493098347761</v>
      </c>
      <c r="J543">
        <v>17.376184176305</v>
      </c>
      <c r="K543">
        <v>3.10046411187079</v>
      </c>
    </row>
    <row r="544" spans="1:11">
      <c r="A544">
        <v>542</v>
      </c>
      <c r="B544">
        <v>61.3646246642403</v>
      </c>
      <c r="C544">
        <v>1620.3661766805</v>
      </c>
      <c r="D544">
        <v>0.620918990457305</v>
      </c>
      <c r="E544">
        <v>189.595139550133</v>
      </c>
      <c r="F544">
        <v>16.6155048598265</v>
      </c>
      <c r="G544">
        <v>444.426728536654</v>
      </c>
      <c r="H544">
        <v>0.208872292847599</v>
      </c>
      <c r="I544">
        <v>0.15749312531131</v>
      </c>
      <c r="J544">
        <v>17.3761868191172</v>
      </c>
      <c r="K544">
        <v>3.10046411187079</v>
      </c>
    </row>
    <row r="545" spans="1:11">
      <c r="A545">
        <v>543</v>
      </c>
      <c r="B545">
        <v>61.3645662202684</v>
      </c>
      <c r="C545">
        <v>1620.36335754703</v>
      </c>
      <c r="D545">
        <v>0.620918986427431</v>
      </c>
      <c r="E545">
        <v>189.59485351795</v>
      </c>
      <c r="F545">
        <v>16.6155337677413</v>
      </c>
      <c r="G545">
        <v>444.427574251637</v>
      </c>
      <c r="H545">
        <v>0.208872258340066</v>
      </c>
      <c r="I545">
        <v>0.157493095560352</v>
      </c>
      <c r="J545">
        <v>17.3761830996021</v>
      </c>
      <c r="K545">
        <v>3.10046411187079</v>
      </c>
    </row>
    <row r="546" spans="1:11">
      <c r="A546">
        <v>544</v>
      </c>
      <c r="B546">
        <v>61.3645730860827</v>
      </c>
      <c r="C546">
        <v>1620.36354208853</v>
      </c>
      <c r="D546">
        <v>0.620918986456637</v>
      </c>
      <c r="E546">
        <v>189.594871440413</v>
      </c>
      <c r="F546">
        <v>16.6155318754157</v>
      </c>
      <c r="G546">
        <v>444.427528595903</v>
      </c>
      <c r="H546">
        <v>0.208872261751108</v>
      </c>
      <c r="I546">
        <v>0.157493097435855</v>
      </c>
      <c r="J546">
        <v>17.3761834448126</v>
      </c>
      <c r="K546">
        <v>3.10046411187079</v>
      </c>
    </row>
    <row r="547" spans="1:11">
      <c r="A547">
        <v>545</v>
      </c>
      <c r="B547">
        <v>61.3645815406087</v>
      </c>
      <c r="C547">
        <v>1620.36338716945</v>
      </c>
      <c r="D547">
        <v>0.620918985246813</v>
      </c>
      <c r="E547">
        <v>189.594852354122</v>
      </c>
      <c r="F547">
        <v>16.615533463987</v>
      </c>
      <c r="G547">
        <v>444.427588396888</v>
      </c>
      <c r="H547">
        <v>0.208872264709071</v>
      </c>
      <c r="I547">
        <v>0.157493095456549</v>
      </c>
      <c r="J547">
        <v>17.3761836585949</v>
      </c>
      <c r="K547">
        <v>3.10046411187079</v>
      </c>
    </row>
    <row r="548" spans="1:11">
      <c r="A548">
        <v>546</v>
      </c>
      <c r="B548">
        <v>61.3645236991633</v>
      </c>
      <c r="C548">
        <v>1620.36418316265</v>
      </c>
      <c r="D548">
        <v>0.620918992557959</v>
      </c>
      <c r="E548">
        <v>189.594954163293</v>
      </c>
      <c r="F548">
        <v>16.6155253017159</v>
      </c>
      <c r="G548">
        <v>444.427230699933</v>
      </c>
      <c r="H548">
        <v>0.208872244133136</v>
      </c>
      <c r="I548">
        <v>0.157493105954896</v>
      </c>
      <c r="J548">
        <v>17.3761820834618</v>
      </c>
      <c r="K548">
        <v>3.10046411187079</v>
      </c>
    </row>
    <row r="549" spans="1:11">
      <c r="A549">
        <v>547</v>
      </c>
      <c r="B549">
        <v>61.3645901387949</v>
      </c>
      <c r="C549">
        <v>1620.36379186061</v>
      </c>
      <c r="D549">
        <v>0.620918985806571</v>
      </c>
      <c r="E549">
        <v>189.594893350745</v>
      </c>
      <c r="F549">
        <v>16.6155293142031</v>
      </c>
      <c r="G549">
        <v>444.427466929651</v>
      </c>
      <c r="H549">
        <v>0.208872269754711</v>
      </c>
      <c r="I549">
        <v>0.157493099720348</v>
      </c>
      <c r="J549">
        <v>17.3761842004087</v>
      </c>
      <c r="K549">
        <v>3.10046411187079</v>
      </c>
    </row>
    <row r="550" spans="1:11">
      <c r="A550">
        <v>548</v>
      </c>
      <c r="B550">
        <v>61.3645817317832</v>
      </c>
      <c r="C550">
        <v>1620.36397568619</v>
      </c>
      <c r="D550">
        <v>0.620918987086314</v>
      </c>
      <c r="E550">
        <v>189.594915468871</v>
      </c>
      <c r="F550">
        <v>16.6155274292197</v>
      </c>
      <c r="G550">
        <v>444.427392901345</v>
      </c>
      <c r="H550">
        <v>0.208872267010121</v>
      </c>
      <c r="I550">
        <v>0.157493102006978</v>
      </c>
      <c r="J550">
        <v>17.3761840107086</v>
      </c>
      <c r="K550">
        <v>3.10046411187079</v>
      </c>
    </row>
    <row r="551" spans="1:11">
      <c r="A551">
        <v>549</v>
      </c>
      <c r="B551">
        <v>61.3645826172209</v>
      </c>
      <c r="C551">
        <v>1620.36349324343</v>
      </c>
      <c r="D551">
        <v>0.62091898549084</v>
      </c>
      <c r="E551">
        <v>189.594863431585</v>
      </c>
      <c r="F551">
        <v>16.615532376283</v>
      </c>
      <c r="G551">
        <v>444.427554546692</v>
      </c>
      <c r="H551">
        <v>0.208872265553669</v>
      </c>
      <c r="I551">
        <v>0.157493096607003</v>
      </c>
      <c r="J551">
        <v>17.3761837586753</v>
      </c>
      <c r="K551">
        <v>3.10046411187079</v>
      </c>
    </row>
    <row r="552" spans="1:11">
      <c r="A552">
        <v>550</v>
      </c>
      <c r="B552">
        <v>61.3645830161347</v>
      </c>
      <c r="C552">
        <v>1620.3638672674</v>
      </c>
      <c r="D552">
        <v>0.620918986638642</v>
      </c>
      <c r="E552">
        <v>189.594903470656</v>
      </c>
      <c r="F552">
        <v>16.6155285409672</v>
      </c>
      <c r="G552">
        <v>444.427431238423</v>
      </c>
      <c r="H552">
        <v>0.208872267120531</v>
      </c>
      <c r="I552">
        <v>0.157493100763597</v>
      </c>
      <c r="J552">
        <v>17.3761839923288</v>
      </c>
      <c r="K552">
        <v>3.10046411187079</v>
      </c>
    </row>
    <row r="553" spans="1:11">
      <c r="A553">
        <v>551</v>
      </c>
      <c r="B553">
        <v>61.3646173366552</v>
      </c>
      <c r="C553">
        <v>1620.36418861353</v>
      </c>
      <c r="D553">
        <v>0.620918984788974</v>
      </c>
      <c r="E553">
        <v>189.59492820355</v>
      </c>
      <c r="F553">
        <v>16.6155252458215</v>
      </c>
      <c r="G553">
        <v>444.427375724781</v>
      </c>
      <c r="H553">
        <v>0.208872282394407</v>
      </c>
      <c r="I553">
        <v>0.157493103364752</v>
      </c>
      <c r="J553">
        <v>17.3761853969772</v>
      </c>
      <c r="K553">
        <v>3.10046411187079</v>
      </c>
    </row>
    <row r="554" spans="1:11">
      <c r="A554">
        <v>552</v>
      </c>
      <c r="B554">
        <v>61.3645973790643</v>
      </c>
      <c r="C554">
        <v>1620.36401500945</v>
      </c>
      <c r="D554">
        <v>0.620918985907269</v>
      </c>
      <c r="E554">
        <v>189.594915247545</v>
      </c>
      <c r="F554">
        <v>16.6155270259913</v>
      </c>
      <c r="G554">
        <v>444.427403834909</v>
      </c>
      <c r="H554">
        <v>0.208872273558244</v>
      </c>
      <c r="I554">
        <v>0.157493102000571</v>
      </c>
      <c r="J554">
        <v>17.3761845871156</v>
      </c>
      <c r="K554">
        <v>3.10046411187079</v>
      </c>
    </row>
    <row r="555" spans="1:11">
      <c r="A555">
        <v>553</v>
      </c>
      <c r="B555">
        <v>61.3645870797135</v>
      </c>
      <c r="C555">
        <v>1620.36370612044</v>
      </c>
      <c r="D555">
        <v>0.620918985793367</v>
      </c>
      <c r="E555">
        <v>189.594885024053</v>
      </c>
      <c r="F555">
        <v>16.6155301933998</v>
      </c>
      <c r="G555">
        <v>444.427491403606</v>
      </c>
      <c r="H555">
        <v>0.208872268168107</v>
      </c>
      <c r="I555">
        <v>0.157493098853958</v>
      </c>
      <c r="J555">
        <v>17.376184041568</v>
      </c>
      <c r="K555">
        <v>3.10046411187079</v>
      </c>
    </row>
    <row r="556" spans="1:11">
      <c r="A556">
        <v>554</v>
      </c>
      <c r="B556">
        <v>61.3646066462905</v>
      </c>
      <c r="C556">
        <v>1620.36353570497</v>
      </c>
      <c r="D556">
        <v>0.6209189836291</v>
      </c>
      <c r="E556">
        <v>189.594861185544</v>
      </c>
      <c r="F556">
        <v>16.615531940874</v>
      </c>
      <c r="G556">
        <v>444.427578779309</v>
      </c>
      <c r="H556">
        <v>0.208872275515199</v>
      </c>
      <c r="I556">
        <v>0.157493096401666</v>
      </c>
      <c r="J556">
        <v>17.3761846331149</v>
      </c>
      <c r="K556">
        <v>3.10046411187079</v>
      </c>
    </row>
    <row r="557" spans="1:11">
      <c r="A557">
        <v>555</v>
      </c>
      <c r="B557">
        <v>61.3645851843383</v>
      </c>
      <c r="C557">
        <v>1620.36340250861</v>
      </c>
      <c r="D557">
        <v>0.620918984992047</v>
      </c>
      <c r="E557">
        <v>189.594852967158</v>
      </c>
      <c r="F557">
        <v>16.6155333066961</v>
      </c>
      <c r="G557">
        <v>444.427588962075</v>
      </c>
      <c r="H557">
        <v>0.208872266255764</v>
      </c>
      <c r="I557">
        <v>0.157493095524148</v>
      </c>
      <c r="J557">
        <v>17.3761837970675</v>
      </c>
      <c r="K557">
        <v>3.10046411187079</v>
      </c>
    </row>
    <row r="558" spans="1:11">
      <c r="A558">
        <v>556</v>
      </c>
      <c r="B558">
        <v>61.3645793402884</v>
      </c>
      <c r="C558">
        <v>1620.36329494251</v>
      </c>
      <c r="D558">
        <v>0.620918985142569</v>
      </c>
      <c r="E558">
        <v>189.594843090448</v>
      </c>
      <c r="F558">
        <v>16.6155344097007</v>
      </c>
      <c r="G558">
        <v>444.427616588341</v>
      </c>
      <c r="H558">
        <v>0.208872263444652</v>
      </c>
      <c r="I558">
        <v>0.157493094494206</v>
      </c>
      <c r="J558">
        <v>17.376183526101</v>
      </c>
      <c r="K558">
        <v>3.10046411187079</v>
      </c>
    </row>
    <row r="559" spans="1:11">
      <c r="A559">
        <v>557</v>
      </c>
      <c r="B559">
        <v>61.3645888572953</v>
      </c>
      <c r="C559">
        <v>1620.3642911581</v>
      </c>
      <c r="D559">
        <v>0.620918987497709</v>
      </c>
      <c r="E559">
        <v>189.594947341326</v>
      </c>
      <c r="F559">
        <v>16.61552419431</v>
      </c>
      <c r="G559">
        <v>444.427301663445</v>
      </c>
      <c r="H559">
        <v>0.208872271065958</v>
      </c>
      <c r="I559">
        <v>0.157493105326708</v>
      </c>
      <c r="J559">
        <v>17.3761844454508</v>
      </c>
      <c r="K559">
        <v>3.10046411187079</v>
      </c>
    </row>
    <row r="560" spans="1:11">
      <c r="A560">
        <v>558</v>
      </c>
      <c r="B560">
        <v>61.3645796910769</v>
      </c>
      <c r="C560">
        <v>1620.36416707747</v>
      </c>
      <c r="D560">
        <v>0.620918987872915</v>
      </c>
      <c r="E560">
        <v>189.594936635472</v>
      </c>
      <c r="F560">
        <v>16.6155254666565</v>
      </c>
      <c r="G560">
        <v>444.427329716323</v>
      </c>
      <c r="H560">
        <v>0.208872266833254</v>
      </c>
      <c r="I560">
        <v>0.157493104207248</v>
      </c>
      <c r="J560">
        <v>17.376184047705</v>
      </c>
      <c r="K560">
        <v>3.10046411187079</v>
      </c>
    </row>
    <row r="561" spans="1:11">
      <c r="A561">
        <v>559</v>
      </c>
      <c r="B561">
        <v>61.3645794630276</v>
      </c>
      <c r="C561">
        <v>1620.36410632535</v>
      </c>
      <c r="D561">
        <v>0.620918987696923</v>
      </c>
      <c r="E561">
        <v>189.594930167857</v>
      </c>
      <c r="F561">
        <v>16.6155260896205</v>
      </c>
      <c r="G561">
        <v>444.427348635816</v>
      </c>
      <c r="H561">
        <v>0.208872266527459</v>
      </c>
      <c r="I561">
        <v>0.157493103534296</v>
      </c>
      <c r="J561">
        <v>17.3761840048146</v>
      </c>
      <c r="K561">
        <v>3.10046411187079</v>
      </c>
    </row>
    <row r="562" spans="1:11">
      <c r="A562">
        <v>560</v>
      </c>
      <c r="B562">
        <v>61.3645637712465</v>
      </c>
      <c r="C562">
        <v>1620.36472018297</v>
      </c>
      <c r="D562">
        <v>0.620918990943187</v>
      </c>
      <c r="E562">
        <v>189.59500052568</v>
      </c>
      <c r="F562">
        <v>16.6155197950083</v>
      </c>
      <c r="G562">
        <v>444.427121491207</v>
      </c>
      <c r="H562">
        <v>0.208872262407474</v>
      </c>
      <c r="I562">
        <v>0.157493110821444</v>
      </c>
      <c r="J562">
        <v>17.3761838083476</v>
      </c>
      <c r="K562">
        <v>3.10046411187079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23.3179903485499</v>
      </c>
    </row>
    <row r="2" spans="1:6">
      <c r="B2" t="s">
        <v>32</v>
      </c>
      <c r="C2">
        <v>15.5248185970226</v>
      </c>
    </row>
    <row r="3" spans="1:6">
      <c r="B3" t="s">
        <v>33</v>
      </c>
      <c r="C3">
        <v>10.7395293797184</v>
      </c>
    </row>
    <row r="4" spans="1:6">
      <c r="B4" t="s">
        <v>34</v>
      </c>
      <c r="C4">
        <v>11.4150594122218</v>
      </c>
    </row>
    <row r="5" spans="1:6">
      <c r="B5" t="s">
        <v>35</v>
      </c>
      <c r="C5">
        <v>81.62042328586</v>
      </c>
    </row>
    <row r="6" spans="1:6">
      <c r="B6" t="s">
        <v>36</v>
      </c>
      <c r="C6">
        <v>51.1983411261968</v>
      </c>
    </row>
    <row r="7" spans="1:6">
      <c r="B7" t="s">
        <v>37</v>
      </c>
      <c r="C7">
        <v>0.627273653640393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9.32041441327935</v>
      </c>
      <c r="E9">
        <v>10.7395293797184</v>
      </c>
      <c r="F9">
        <v>0</v>
      </c>
    </row>
    <row r="10" spans="1:6">
      <c r="B10" t="s">
        <v>40</v>
      </c>
      <c r="C10">
        <v>0</v>
      </c>
      <c r="D10">
        <v>9.37759486980253</v>
      </c>
      <c r="E10">
        <v>10.5406043513323</v>
      </c>
      <c r="F10">
        <v>0.228721826092745</v>
      </c>
    </row>
    <row r="11" spans="1:6">
      <c r="B11" t="s">
        <v>41</v>
      </c>
      <c r="C11">
        <v>0</v>
      </c>
      <c r="D11">
        <v>0.0571804565231862</v>
      </c>
      <c r="E11">
        <v>9.12148938489327</v>
      </c>
      <c r="F11">
        <v>10.9682512058112</v>
      </c>
    </row>
    <row r="12" spans="1:6">
      <c r="B12" t="s">
        <v>42</v>
      </c>
      <c r="C12">
        <v>0</v>
      </c>
      <c r="D12">
        <v>0.867860600193611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23.2989301001399</v>
      </c>
    </row>
    <row r="16" spans="1:6">
      <c r="B16" t="s">
        <v>50</v>
      </c>
      <c r="C16">
        <v>15.5231786450787</v>
      </c>
    </row>
    <row r="17" spans="1:6">
      <c r="B17" t="s">
        <v>51</v>
      </c>
      <c r="C17">
        <v>10.7483151092306</v>
      </c>
    </row>
    <row r="18" spans="1:6">
      <c r="B18" t="s">
        <v>52</v>
      </c>
      <c r="C18">
        <v>11.4069336448177</v>
      </c>
    </row>
    <row r="19" spans="1:6">
      <c r="B19" t="s">
        <v>53</v>
      </c>
      <c r="C19">
        <v>81.6871948301528</v>
      </c>
    </row>
    <row r="20" spans="1:6">
      <c r="B20" t="s">
        <v>54</v>
      </c>
      <c r="C20">
        <v>51.2402251567446</v>
      </c>
    </row>
    <row r="21" spans="1:6">
      <c r="B21" t="s">
        <v>55</v>
      </c>
      <c r="C21">
        <v>0.627273653640394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9.32803920176696</v>
      </c>
      <c r="E23">
        <v>10.7483151092306</v>
      </c>
      <c r="F23">
        <v>-1.77635683940025e-15</v>
      </c>
    </row>
    <row r="24" spans="1:6">
      <c r="B24" t="s">
        <v>40</v>
      </c>
      <c r="C24">
        <v>0</v>
      </c>
      <c r="D24">
        <v>9.38526643613363</v>
      </c>
      <c r="E24">
        <v>10.5492069812997</v>
      </c>
      <c r="F24">
        <v>0.228908937466674</v>
      </c>
    </row>
    <row r="25" spans="1:6">
      <c r="B25" t="s">
        <v>41</v>
      </c>
      <c r="C25">
        <v>0</v>
      </c>
      <c r="D25">
        <v>0.0572272343666685</v>
      </c>
      <c r="E25">
        <v>9.12893107383602</v>
      </c>
      <c r="F25">
        <v>10.9772240466973</v>
      </c>
    </row>
    <row r="26" spans="1:6">
      <c r="B26" t="s">
        <v>42</v>
      </c>
      <c r="C26">
        <v>0</v>
      </c>
      <c r="D26">
        <v>0.867860600193611</v>
      </c>
      <c r="E26">
        <v>1</v>
      </c>
      <c r="F26">
        <v>-1.65268399869922e-16</v>
      </c>
    </row>
    <row r="29" spans="1:6">
      <c r="A29" t="s">
        <v>60</v>
      </c>
      <c r="B29" t="s">
        <v>61</v>
      </c>
      <c r="C29">
        <v>23.3323411826901</v>
      </c>
    </row>
    <row r="30" spans="1:6">
      <c r="B30" t="s">
        <v>62</v>
      </c>
      <c r="C30">
        <v>15.5260518092573</v>
      </c>
    </row>
    <row r="31" spans="1:6">
      <c r="B31" t="s">
        <v>63</v>
      </c>
      <c r="C31">
        <v>10.7329239043542</v>
      </c>
    </row>
    <row r="32" spans="1:6">
      <c r="B32" t="s">
        <v>64</v>
      </c>
      <c r="C32">
        <v>11.4211774614017</v>
      </c>
    </row>
    <row r="33" spans="1:6">
      <c r="B33" t="s">
        <v>65</v>
      </c>
      <c r="C33">
        <v>81.570221673092</v>
      </c>
    </row>
    <row r="34" spans="1:6">
      <c r="B34" t="s">
        <v>66</v>
      </c>
      <c r="C34">
        <v>51.1668509771372</v>
      </c>
    </row>
    <row r="35" spans="1:6">
      <c r="B35" t="s">
        <v>67</v>
      </c>
      <c r="C35">
        <v>0.627273653640393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9.3146817814652</v>
      </c>
      <c r="E37">
        <v>10.7329239043542</v>
      </c>
      <c r="F37">
        <v>0</v>
      </c>
    </row>
    <row r="38" spans="1:6">
      <c r="B38" t="s">
        <v>40</v>
      </c>
      <c r="C38">
        <v>0</v>
      </c>
      <c r="D38">
        <v>9.37182706846806</v>
      </c>
      <c r="E38">
        <v>10.5341365341776</v>
      </c>
      <c r="F38">
        <v>0.228581148011416</v>
      </c>
    </row>
    <row r="39" spans="1:6">
      <c r="B39" t="s">
        <v>41</v>
      </c>
      <c r="C39">
        <v>0</v>
      </c>
      <c r="D39">
        <v>0.057145287002854</v>
      </c>
      <c r="E39">
        <v>9.11589441128855</v>
      </c>
      <c r="F39">
        <v>10.9615050523656</v>
      </c>
    </row>
    <row r="40" spans="1:6">
      <c r="B40" t="s">
        <v>42</v>
      </c>
      <c r="C40">
        <v>0</v>
      </c>
      <c r="D40">
        <v>0.867860600193611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23.2715780858809</v>
      </c>
    </row>
    <row r="44" spans="1:6">
      <c r="B44" t="s">
        <v>74</v>
      </c>
      <c r="C44">
        <v>15.5208211802863</v>
      </c>
    </row>
    <row r="45" spans="1:6">
      <c r="B45" t="s">
        <v>75</v>
      </c>
      <c r="C45">
        <v>10.7609480328357</v>
      </c>
    </row>
    <row r="46" spans="1:6">
      <c r="B46" t="s">
        <v>76</v>
      </c>
      <c r="C46">
        <v>11.3952729303613</v>
      </c>
    </row>
    <row r="47" spans="1:6">
      <c r="B47" t="s">
        <v>77</v>
      </c>
      <c r="C47">
        <v>81.7832050495513</v>
      </c>
    </row>
    <row r="48" spans="1:6">
      <c r="B48" t="s">
        <v>78</v>
      </c>
      <c r="C48">
        <v>51.3004498378535</v>
      </c>
    </row>
    <row r="49" spans="1:6">
      <c r="B49" t="s">
        <v>79</v>
      </c>
      <c r="C49">
        <v>0.627273653640393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9.33900281842905</v>
      </c>
      <c r="E51">
        <v>10.7609480328357</v>
      </c>
      <c r="F51">
        <v>-1.77635683940025e-15</v>
      </c>
    </row>
    <row r="52" spans="1:6">
      <c r="B52" t="s">
        <v>40</v>
      </c>
      <c r="C52">
        <v>0</v>
      </c>
      <c r="D52">
        <v>9.39629731424763</v>
      </c>
      <c r="E52">
        <v>10.5615766180771</v>
      </c>
      <c r="F52">
        <v>0.229177983274332</v>
      </c>
    </row>
    <row r="53" spans="1:6">
      <c r="B53" t="s">
        <v>41</v>
      </c>
      <c r="C53">
        <v>0</v>
      </c>
      <c r="D53">
        <v>0.0572944958185831</v>
      </c>
      <c r="E53">
        <v>9.13963140367041</v>
      </c>
      <c r="F53">
        <v>10.99012601611</v>
      </c>
    </row>
    <row r="54" spans="1:6">
      <c r="B54" t="s">
        <v>42</v>
      </c>
      <c r="C54">
        <v>0</v>
      </c>
      <c r="D54">
        <v>0.867860600193611</v>
      </c>
      <c r="E54">
        <v>1</v>
      </c>
      <c r="F54">
        <v>-1.65074381363047e-16</v>
      </c>
    </row>
    <row r="57" spans="1:6">
      <c r="A57" t="s">
        <v>84</v>
      </c>
      <c r="B57" t="s">
        <v>85</v>
      </c>
      <c r="C57">
        <v>23.1573922169775</v>
      </c>
    </row>
    <row r="58" spans="1:6">
      <c r="B58" t="s">
        <v>86</v>
      </c>
      <c r="C58">
        <v>15.5109271927038</v>
      </c>
    </row>
    <row r="59" spans="1:6">
      <c r="B59" t="s">
        <v>87</v>
      </c>
      <c r="C59">
        <v>10.8140087656609</v>
      </c>
    </row>
    <row r="60" spans="1:6">
      <c r="B60" t="s">
        <v>88</v>
      </c>
      <c r="C60">
        <v>11.3465931895945</v>
      </c>
    </row>
    <row r="61" spans="1:6">
      <c r="B61" t="s">
        <v>89</v>
      </c>
      <c r="C61">
        <v>82.1864666190229</v>
      </c>
    </row>
    <row r="62" spans="1:6">
      <c r="B62" t="s">
        <v>90</v>
      </c>
      <c r="C62">
        <v>51.5534051959087</v>
      </c>
    </row>
    <row r="63" spans="1:6">
      <c r="B63" t="s">
        <v>91</v>
      </c>
      <c r="C63">
        <v>0.627273653640393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9.38505213786545</v>
      </c>
      <c r="E65">
        <v>10.8140087656609</v>
      </c>
      <c r="F65">
        <v>0</v>
      </c>
    </row>
    <row r="66" spans="1:6">
      <c r="B66" t="s">
        <v>40</v>
      </c>
      <c r="C66">
        <v>0</v>
      </c>
      <c r="D66">
        <v>9.44262914484622</v>
      </c>
      <c r="E66">
        <v>10.6135313722053</v>
      </c>
      <c r="F66">
        <v>0.230308027923079</v>
      </c>
    </row>
    <row r="67" spans="1:6">
      <c r="B67" t="s">
        <v>41</v>
      </c>
      <c r="C67">
        <v>0</v>
      </c>
      <c r="D67">
        <v>0.0575770069807697</v>
      </c>
      <c r="E67">
        <v>9.18457474440983</v>
      </c>
      <c r="F67">
        <v>11.044316793584</v>
      </c>
    </row>
    <row r="68" spans="1:6">
      <c r="B68" t="s">
        <v>42</v>
      </c>
      <c r="C68">
        <v>0</v>
      </c>
      <c r="D68">
        <v>0.867860600193611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23.1043461841162</v>
      </c>
    </row>
    <row r="72" spans="1:6">
      <c r="B72" t="s">
        <v>98</v>
      </c>
      <c r="C72">
        <v>15.5063019214162</v>
      </c>
    </row>
    <row r="73" spans="1:6">
      <c r="B73" t="s">
        <v>99</v>
      </c>
      <c r="C73">
        <v>10.8388370061908</v>
      </c>
    </row>
    <row r="74" spans="1:6">
      <c r="B74" t="s">
        <v>100</v>
      </c>
      <c r="C74">
        <v>11.323978592005</v>
      </c>
    </row>
    <row r="75" spans="1:6">
      <c r="B75" t="s">
        <v>101</v>
      </c>
      <c r="C75">
        <v>82.3751612470502</v>
      </c>
    </row>
    <row r="76" spans="1:6">
      <c r="B76" t="s">
        <v>102</v>
      </c>
      <c r="C76">
        <v>51.6717683646537</v>
      </c>
    </row>
    <row r="77" spans="1:6">
      <c r="B77" t="s">
        <v>103</v>
      </c>
      <c r="C77">
        <v>0.627273653640394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9.40659958959349</v>
      </c>
      <c r="E79">
        <v>10.8388370061908</v>
      </c>
      <c r="F79">
        <v>0</v>
      </c>
    </row>
    <row r="80" spans="1:6">
      <c r="B80" t="s">
        <v>40</v>
      </c>
      <c r="C80">
        <v>0</v>
      </c>
      <c r="D80">
        <v>9.46430878952965</v>
      </c>
      <c r="E80">
        <v>10.6378420341849</v>
      </c>
      <c r="F80">
        <v>0.230836799744625</v>
      </c>
    </row>
    <row r="81" spans="1:6">
      <c r="B81" t="s">
        <v>41</v>
      </c>
      <c r="C81">
        <v>0</v>
      </c>
      <c r="D81">
        <v>0.0577091999361564</v>
      </c>
      <c r="E81">
        <v>9.2056046175876</v>
      </c>
      <c r="F81">
        <v>11.0696738059354</v>
      </c>
    </row>
    <row r="82" spans="1:6">
      <c r="B82" t="s">
        <v>42</v>
      </c>
      <c r="C82">
        <v>0</v>
      </c>
      <c r="D82">
        <v>0.867860600193612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23.1045767240742</v>
      </c>
    </row>
    <row r="86" spans="1:6">
      <c r="B86" t="s">
        <v>110</v>
      </c>
      <c r="C86">
        <v>15.5063220629743</v>
      </c>
    </row>
    <row r="87" spans="1:6">
      <c r="B87" t="s">
        <v>111</v>
      </c>
      <c r="C87">
        <v>10.8387288551064</v>
      </c>
    </row>
    <row r="88" spans="1:6">
      <c r="B88" t="s">
        <v>112</v>
      </c>
      <c r="C88">
        <v>11.32407687586</v>
      </c>
    </row>
    <row r="89" spans="1:6">
      <c r="B89" t="s">
        <v>113</v>
      </c>
      <c r="C89">
        <v>82.3743392988084</v>
      </c>
    </row>
    <row r="90" spans="1:6">
      <c r="B90" t="s">
        <v>114</v>
      </c>
      <c r="C90">
        <v>51.671252778177</v>
      </c>
    </row>
    <row r="91" spans="1:6">
      <c r="B91" t="s">
        <v>115</v>
      </c>
      <c r="C91">
        <v>0.627273653640393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9.40650572952842</v>
      </c>
      <c r="E93">
        <v>10.8387288551064</v>
      </c>
      <c r="F93">
        <v>1.77635683940025e-15</v>
      </c>
    </row>
    <row r="94" spans="1:6">
      <c r="B94" t="s">
        <v>40</v>
      </c>
      <c r="C94">
        <v>0</v>
      </c>
      <c r="D94">
        <v>9.46421435363596</v>
      </c>
      <c r="E94">
        <v>10.6377361377504</v>
      </c>
      <c r="F94">
        <v>0.230834496430145</v>
      </c>
    </row>
    <row r="95" spans="1:6">
      <c r="B95" t="s">
        <v>41</v>
      </c>
      <c r="C95">
        <v>0</v>
      </c>
      <c r="D95">
        <v>0.0577086241075363</v>
      </c>
      <c r="E95">
        <v>9.20551301217248</v>
      </c>
      <c r="F95">
        <v>11.0695633515365</v>
      </c>
    </row>
    <row r="96" spans="1:6">
      <c r="B96" t="s">
        <v>42</v>
      </c>
      <c r="C96">
        <v>0</v>
      </c>
      <c r="D96">
        <v>0.867860600193611</v>
      </c>
      <c r="E96">
        <v>1</v>
      </c>
      <c r="F96">
        <v>1.63889775558263e-16</v>
      </c>
    </row>
    <row r="99" spans="1:6">
      <c r="A99" t="s">
        <v>120</v>
      </c>
      <c r="B99" t="s">
        <v>121</v>
      </c>
      <c r="C99">
        <v>23.1043229931138</v>
      </c>
    </row>
    <row r="100" spans="1:6">
      <c r="B100" t="s">
        <v>122</v>
      </c>
      <c r="C100">
        <v>15.5062998952713</v>
      </c>
    </row>
    <row r="101" spans="1:6">
      <c r="B101" t="s">
        <v>123</v>
      </c>
      <c r="C101">
        <v>10.8388478856914</v>
      </c>
    </row>
    <row r="102" spans="1:6">
      <c r="B102" t="s">
        <v>124</v>
      </c>
      <c r="C102">
        <v>11.3239687052108</v>
      </c>
    </row>
    <row r="103" spans="1:6">
      <c r="B103" t="s">
        <v>125</v>
      </c>
      <c r="C103">
        <v>82.3752439312546</v>
      </c>
    </row>
    <row r="104" spans="1:6">
      <c r="B104" t="s">
        <v>126</v>
      </c>
      <c r="C104">
        <v>51.6718202302767</v>
      </c>
    </row>
    <row r="105" spans="1:6">
      <c r="B105" t="s">
        <v>127</v>
      </c>
      <c r="C105">
        <v>0.627273653640393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9.40660903148338</v>
      </c>
      <c r="E107">
        <v>10.8388478856914</v>
      </c>
      <c r="F107">
        <v>3.5527136788005e-15</v>
      </c>
    </row>
    <row r="108" spans="1:6">
      <c r="B108" t="s">
        <v>40</v>
      </c>
      <c r="C108">
        <v>0</v>
      </c>
      <c r="D108">
        <v>9.46431828934524</v>
      </c>
      <c r="E108">
        <v>10.6378526868781</v>
      </c>
      <c r="F108">
        <v>0.230837031447445</v>
      </c>
    </row>
    <row r="109" spans="1:6">
      <c r="B109" t="s">
        <v>41</v>
      </c>
      <c r="C109">
        <v>0</v>
      </c>
      <c r="D109">
        <v>0.0577092578618612</v>
      </c>
      <c r="E109">
        <v>9.20561383267005</v>
      </c>
      <c r="F109">
        <v>11.0696849171388</v>
      </c>
    </row>
    <row r="110" spans="1:6">
      <c r="B110" t="s">
        <v>42</v>
      </c>
      <c r="C110">
        <v>0</v>
      </c>
      <c r="D110">
        <v>0.867860600193611</v>
      </c>
      <c r="E110">
        <v>1</v>
      </c>
      <c r="F110">
        <v>3.27775951491165e-16</v>
      </c>
    </row>
    <row r="113" spans="1:6">
      <c r="A113" t="s">
        <v>132</v>
      </c>
      <c r="B113" t="s">
        <v>133</v>
      </c>
      <c r="C113">
        <v>23.1947713169421</v>
      </c>
    </row>
    <row r="114" spans="1:6">
      <c r="B114" t="s">
        <v>134</v>
      </c>
      <c r="C114">
        <v>15.5036128069576</v>
      </c>
    </row>
    <row r="115" spans="1:6">
      <c r="B115" t="s">
        <v>135</v>
      </c>
      <c r="C115">
        <v>10.7965816520608</v>
      </c>
    </row>
    <row r="116" spans="1:6">
      <c r="B116" t="s">
        <v>136</v>
      </c>
      <c r="C116">
        <v>11.3702698979717</v>
      </c>
    </row>
    <row r="117" spans="1:6">
      <c r="B117" t="s">
        <v>137</v>
      </c>
      <c r="C117">
        <v>82.0540205556619</v>
      </c>
    </row>
    <row r="118" spans="1:6">
      <c r="B118" t="s">
        <v>138</v>
      </c>
      <c r="C118">
        <v>51.470325269834</v>
      </c>
    </row>
    <row r="119" spans="1:6">
      <c r="B119" t="s">
        <v>139</v>
      </c>
      <c r="C119">
        <v>0.627273653640394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9.3699278325968</v>
      </c>
      <c r="E121">
        <v>10.7965816520608</v>
      </c>
      <c r="F121">
        <v>-1.77635683940025e-15</v>
      </c>
    </row>
    <row r="122" spans="1:6">
      <c r="B122" t="s">
        <v>40</v>
      </c>
      <c r="C122">
        <v>0</v>
      </c>
      <c r="D122">
        <v>9.42741205242868</v>
      </c>
      <c r="E122">
        <v>10.7681140315382</v>
      </c>
      <c r="F122">
        <v>0.229936879327529</v>
      </c>
    </row>
    <row r="123" spans="1:6">
      <c r="B123" t="s">
        <v>41</v>
      </c>
      <c r="C123">
        <v>0</v>
      </c>
      <c r="D123">
        <v>0.0574842198318822</v>
      </c>
      <c r="E123">
        <v>9.34146021207422</v>
      </c>
      <c r="F123">
        <v>11.0265185313883</v>
      </c>
    </row>
    <row r="124" spans="1:6">
      <c r="B124" t="s">
        <v>42</v>
      </c>
      <c r="C124">
        <v>0</v>
      </c>
      <c r="D124">
        <v>0.867860600193611</v>
      </c>
      <c r="E124">
        <v>1</v>
      </c>
      <c r="F124">
        <v>-1.64529560989444e-16</v>
      </c>
    </row>
    <row r="127" spans="1:6">
      <c r="A127" t="s">
        <v>144</v>
      </c>
      <c r="B127" t="s">
        <v>145</v>
      </c>
      <c r="C127">
        <v>23.1837329709299</v>
      </c>
    </row>
    <row r="128" spans="1:6">
      <c r="B128" t="s">
        <v>146</v>
      </c>
      <c r="C128">
        <v>15.5026550284377</v>
      </c>
    </row>
    <row r="129" spans="1:6">
      <c r="B129" t="s">
        <v>147</v>
      </c>
      <c r="C129">
        <v>10.8017221703791</v>
      </c>
    </row>
    <row r="130" spans="1:6">
      <c r="B130" t="s">
        <v>148</v>
      </c>
      <c r="C130">
        <v>11.3655609478413</v>
      </c>
    </row>
    <row r="131" spans="1:6">
      <c r="B131" t="s">
        <v>149</v>
      </c>
      <c r="C131">
        <v>82.0930884948811</v>
      </c>
    </row>
    <row r="132" spans="1:6">
      <c r="B132" t="s">
        <v>150</v>
      </c>
      <c r="C132">
        <v>51.4948315588082</v>
      </c>
    </row>
    <row r="133" spans="1:6">
      <c r="B133" t="s">
        <v>151</v>
      </c>
      <c r="C133">
        <v>0.627273653640393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9.37438908590984</v>
      </c>
      <c r="E135">
        <v>10.8017221703791</v>
      </c>
      <c r="F135">
        <v>0</v>
      </c>
    </row>
    <row r="136" spans="1:6">
      <c r="B136" t="s">
        <v>40</v>
      </c>
      <c r="C136">
        <v>0</v>
      </c>
      <c r="D136">
        <v>9.43190067539395</v>
      </c>
      <c r="E136">
        <v>10.7731607933496</v>
      </c>
      <c r="F136">
        <v>0.230046357936438</v>
      </c>
    </row>
    <row r="137" spans="1:6">
      <c r="B137" t="s">
        <v>41</v>
      </c>
      <c r="C137">
        <v>0</v>
      </c>
      <c r="D137">
        <v>0.0575115894841095</v>
      </c>
      <c r="E137">
        <v>9.34582770888039</v>
      </c>
      <c r="F137">
        <v>11.0317685283155</v>
      </c>
    </row>
    <row r="138" spans="1:6">
      <c r="B138" t="s">
        <v>42</v>
      </c>
      <c r="C138">
        <v>0</v>
      </c>
      <c r="D138">
        <v>0.867860600193611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23.1672892932509</v>
      </c>
    </row>
    <row r="142" spans="1:6">
      <c r="B142" t="s">
        <v>158</v>
      </c>
      <c r="C142">
        <v>15.5012267672332</v>
      </c>
    </row>
    <row r="143" spans="1:6">
      <c r="B143" t="s">
        <v>159</v>
      </c>
      <c r="C143">
        <v>10.8093890163143</v>
      </c>
    </row>
    <row r="144" spans="1:6">
      <c r="B144" t="s">
        <v>160</v>
      </c>
      <c r="C144">
        <v>11.3585460862292</v>
      </c>
    </row>
    <row r="145" spans="1:6">
      <c r="B145" t="s">
        <v>161</v>
      </c>
      <c r="C145">
        <v>82.1513565239886</v>
      </c>
    </row>
    <row r="146" spans="1:6">
      <c r="B146" t="s">
        <v>162</v>
      </c>
      <c r="C146">
        <v>51.5313815583169</v>
      </c>
    </row>
    <row r="147" spans="1:6">
      <c r="B147" t="s">
        <v>163</v>
      </c>
      <c r="C147">
        <v>0.627273653640393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9.38104283942475</v>
      </c>
      <c r="E149">
        <v>10.8093890163143</v>
      </c>
      <c r="F149">
        <v>0</v>
      </c>
    </row>
    <row r="150" spans="1:6">
      <c r="B150" t="s">
        <v>40</v>
      </c>
      <c r="C150">
        <v>0</v>
      </c>
      <c r="D150">
        <v>9.43859524948257</v>
      </c>
      <c r="E150">
        <v>10.7806877825479</v>
      </c>
      <c r="F150">
        <v>0.230209640231282</v>
      </c>
    </row>
    <row r="151" spans="1:6">
      <c r="B151" t="s">
        <v>41</v>
      </c>
      <c r="C151">
        <v>0</v>
      </c>
      <c r="D151">
        <v>0.0575524100578206</v>
      </c>
      <c r="E151">
        <v>9.35234160565834</v>
      </c>
      <c r="F151">
        <v>11.0395986565456</v>
      </c>
    </row>
    <row r="152" spans="1:6">
      <c r="B152" t="s">
        <v>42</v>
      </c>
      <c r="C152">
        <v>0</v>
      </c>
      <c r="D152">
        <v>0.867860600193611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118.26601614539</v>
      </c>
    </row>
    <row r="156" spans="1:6">
      <c r="B156" t="s">
        <v>170</v>
      </c>
      <c r="C156">
        <v>20.1557850469135</v>
      </c>
    </row>
    <row r="157" spans="1:6">
      <c r="B157" t="s">
        <v>171</v>
      </c>
      <c r="C157">
        <v>25.2980822945183</v>
      </c>
    </row>
    <row r="158" spans="1:6">
      <c r="B158" t="s">
        <v>172</v>
      </c>
      <c r="C158">
        <v>64.5435627821652</v>
      </c>
    </row>
    <row r="159" spans="1:6">
      <c r="B159" t="s">
        <v>173</v>
      </c>
      <c r="C159">
        <v>278.278905239702</v>
      </c>
    </row>
    <row r="160" spans="1:6">
      <c r="B160" t="s">
        <v>174</v>
      </c>
      <c r="C160">
        <v>170.151853203911</v>
      </c>
    </row>
    <row r="161" spans="2:14">
      <c r="B161" t="s">
        <v>175</v>
      </c>
      <c r="C161">
        <v>0.61144359130401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6.93039901513696</v>
      </c>
      <c r="E163">
        <v>12.7553356106815</v>
      </c>
      <c r="F163">
        <v>17.4748097866337</v>
      </c>
      <c r="G163">
        <v>21.0888215429934</v>
      </c>
      <c r="H163">
        <v>23.5973708797608</v>
      </c>
      <c r="I163">
        <v>25.0004577969358</v>
      </c>
      <c r="J163">
        <v>25.2980822945183</v>
      </c>
      <c r="K163">
        <v>24.4902443725085</v>
      </c>
      <c r="L163">
        <v>19.1632703140815</v>
      </c>
      <c r="M163">
        <v>10.9998555232453</v>
      </c>
      <c r="N163">
        <v>7.105427357601e-15</v>
      </c>
    </row>
    <row r="164" spans="2:14">
      <c r="B164" t="s">
        <v>40</v>
      </c>
      <c r="C164">
        <v>0</v>
      </c>
      <c r="D164">
        <v>6.96019581284363</v>
      </c>
      <c r="E164">
        <v>6.40746861487649</v>
      </c>
      <c r="F164">
        <v>5.85473037337932</v>
      </c>
      <c r="G164">
        <v>5.30201195426404</v>
      </c>
      <c r="H164">
        <v>4.74930481041961</v>
      </c>
      <c r="I164">
        <v>4.19658479389469</v>
      </c>
      <c r="J164">
        <v>3.64385353543396</v>
      </c>
      <c r="K164">
        <v>3.09112237919768</v>
      </c>
      <c r="L164">
        <v>3.03790999121412</v>
      </c>
      <c r="M164">
        <v>1.61970534711158</v>
      </c>
      <c r="N164">
        <v>0.201508406464872</v>
      </c>
    </row>
    <row r="165" spans="2:14">
      <c r="B165" t="s">
        <v>41</v>
      </c>
      <c r="C165">
        <v>0</v>
      </c>
      <c r="D165">
        <v>0.0297967977066715</v>
      </c>
      <c r="E165">
        <v>0.582532019331936</v>
      </c>
      <c r="F165">
        <v>1.13525619742716</v>
      </c>
      <c r="G165">
        <v>1.68800019790428</v>
      </c>
      <c r="H165">
        <v>2.24075547365225</v>
      </c>
      <c r="I165">
        <v>2.79349787671973</v>
      </c>
      <c r="J165">
        <v>3.3462290378514</v>
      </c>
      <c r="K165">
        <v>3.89896030120751</v>
      </c>
      <c r="L165">
        <v>8.36488404964111</v>
      </c>
      <c r="M165">
        <v>9.78312013794774</v>
      </c>
      <c r="N165">
        <v>11.2013639297102</v>
      </c>
    </row>
    <row r="166" spans="2:14">
      <c r="B166" t="s">
        <v>42</v>
      </c>
      <c r="C166">
        <v>0</v>
      </c>
      <c r="D166">
        <v>0.273949579831933</v>
      </c>
      <c r="E166">
        <v>0.504201680672269</v>
      </c>
      <c r="F166">
        <v>0.690756302521009</v>
      </c>
      <c r="G166">
        <v>0.833613445378152</v>
      </c>
      <c r="H166">
        <v>0.932773109243698</v>
      </c>
      <c r="I166">
        <v>0.988235294117647</v>
      </c>
      <c r="J166">
        <v>1</v>
      </c>
      <c r="K166">
        <v>0.968067226890756</v>
      </c>
      <c r="L166">
        <v>0.7574989317761</v>
      </c>
      <c r="M166">
        <v>0.434809856145848</v>
      </c>
      <c r="N166">
        <v>2.80868220558387e-16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23.3179903485499</v>
      </c>
      <c r="C2">
        <v>15.5248185970226</v>
      </c>
      <c r="D2">
        <v>10.7395293797184</v>
      </c>
      <c r="E2">
        <v>11.4150594122218</v>
      </c>
      <c r="F2">
        <v>81.62042328586</v>
      </c>
      <c r="G2">
        <v>51.1983411261968</v>
      </c>
      <c r="H2">
        <v>0.627273653640393</v>
      </c>
    </row>
    <row r="3" spans="1:8">
      <c r="A3" t="s">
        <v>56</v>
      </c>
      <c r="B3">
        <v>23.2989301001399</v>
      </c>
      <c r="C3">
        <v>15.5231786450787</v>
      </c>
      <c r="D3">
        <v>10.7483151092306</v>
      </c>
      <c r="E3">
        <v>11.4069336448177</v>
      </c>
      <c r="F3">
        <v>81.6871948301528</v>
      </c>
      <c r="G3">
        <v>51.2402251567446</v>
      </c>
      <c r="H3">
        <v>0.627273653640394</v>
      </c>
    </row>
    <row r="4" spans="1:8">
      <c r="A4" t="s">
        <v>68</v>
      </c>
      <c r="B4">
        <v>23.3323411826901</v>
      </c>
      <c r="C4">
        <v>15.5260518092573</v>
      </c>
      <c r="D4">
        <v>10.7329239043542</v>
      </c>
      <c r="E4">
        <v>11.4211774614017</v>
      </c>
      <c r="F4">
        <v>81.570221673092</v>
      </c>
      <c r="G4">
        <v>51.1668509771372</v>
      </c>
      <c r="H4">
        <v>0.627273653640393</v>
      </c>
    </row>
    <row r="5" spans="1:8">
      <c r="A5" t="s">
        <v>80</v>
      </c>
      <c r="B5">
        <v>23.2715780858809</v>
      </c>
      <c r="C5">
        <v>15.5208211802863</v>
      </c>
      <c r="D5">
        <v>10.7609480328357</v>
      </c>
      <c r="E5">
        <v>11.3952729303613</v>
      </c>
      <c r="F5">
        <v>81.7832050495513</v>
      </c>
      <c r="G5">
        <v>51.3004498378535</v>
      </c>
      <c r="H5">
        <v>0.627273653640393</v>
      </c>
    </row>
    <row r="6" spans="1:8">
      <c r="A6" t="s">
        <v>92</v>
      </c>
      <c r="B6">
        <v>23.1573922169775</v>
      </c>
      <c r="C6">
        <v>15.5109271927038</v>
      </c>
      <c r="D6">
        <v>10.8140087656609</v>
      </c>
      <c r="E6">
        <v>11.3465931895945</v>
      </c>
      <c r="F6">
        <v>82.1864666190229</v>
      </c>
      <c r="G6">
        <v>51.5534051959087</v>
      </c>
      <c r="H6">
        <v>0.627273653640393</v>
      </c>
    </row>
    <row r="7" spans="1:8">
      <c r="A7" t="s">
        <v>104</v>
      </c>
      <c r="B7">
        <v>23.1043461841162</v>
      </c>
      <c r="C7">
        <v>15.5063019214162</v>
      </c>
      <c r="D7">
        <v>10.8388370061908</v>
      </c>
      <c r="E7">
        <v>11.323978592005</v>
      </c>
      <c r="F7">
        <v>82.3751612470502</v>
      </c>
      <c r="G7">
        <v>51.6717683646537</v>
      </c>
      <c r="H7">
        <v>0.627273653640394</v>
      </c>
    </row>
    <row r="8" spans="1:8">
      <c r="A8" t="s">
        <v>116</v>
      </c>
      <c r="B8">
        <v>23.1045767240742</v>
      </c>
      <c r="C8">
        <v>15.5063220629743</v>
      </c>
      <c r="D8">
        <v>10.8387288551064</v>
      </c>
      <c r="E8">
        <v>11.32407687586</v>
      </c>
      <c r="F8">
        <v>82.3743392988084</v>
      </c>
      <c r="G8">
        <v>51.671252778177</v>
      </c>
      <c r="H8">
        <v>0.627273653640393</v>
      </c>
    </row>
    <row r="9" spans="1:8">
      <c r="A9" t="s">
        <v>128</v>
      </c>
      <c r="B9">
        <v>23.1043229931138</v>
      </c>
      <c r="C9">
        <v>15.5062998952713</v>
      </c>
      <c r="D9">
        <v>10.8388478856914</v>
      </c>
      <c r="E9">
        <v>11.3239687052108</v>
      </c>
      <c r="F9">
        <v>82.3752439312546</v>
      </c>
      <c r="G9">
        <v>51.6718202302767</v>
      </c>
      <c r="H9">
        <v>0.627273653640393</v>
      </c>
    </row>
    <row r="10" spans="1:8">
      <c r="A10" t="s">
        <v>140</v>
      </c>
      <c r="B10">
        <v>23.1947713169421</v>
      </c>
      <c r="C10">
        <v>15.5036128069576</v>
      </c>
      <c r="D10">
        <v>10.7965816520608</v>
      </c>
      <c r="E10">
        <v>11.3702698979717</v>
      </c>
      <c r="F10">
        <v>82.0540205556619</v>
      </c>
      <c r="G10">
        <v>51.470325269834</v>
      </c>
      <c r="H10">
        <v>0.627273653640394</v>
      </c>
    </row>
    <row r="11" spans="1:8">
      <c r="A11" t="s">
        <v>152</v>
      </c>
      <c r="B11">
        <v>23.1837329709299</v>
      </c>
      <c r="C11">
        <v>15.5026550284377</v>
      </c>
      <c r="D11">
        <v>10.8017221703791</v>
      </c>
      <c r="E11">
        <v>11.3655609478413</v>
      </c>
      <c r="F11">
        <v>82.0930884948811</v>
      </c>
      <c r="G11">
        <v>51.4948315588082</v>
      </c>
      <c r="H11">
        <v>0.627273653640393</v>
      </c>
    </row>
    <row r="12" spans="1:8">
      <c r="A12" t="s">
        <v>164</v>
      </c>
      <c r="B12">
        <v>23.1672892932509</v>
      </c>
      <c r="C12">
        <v>15.5012267672332</v>
      </c>
      <c r="D12">
        <v>10.8093890163143</v>
      </c>
      <c r="E12">
        <v>11.3585460862292</v>
      </c>
      <c r="F12">
        <v>82.1513565239886</v>
      </c>
      <c r="G12">
        <v>51.5313815583169</v>
      </c>
      <c r="H12">
        <v>0.627273653640393</v>
      </c>
    </row>
    <row r="13" spans="1:8">
      <c r="A13" t="s">
        <v>176</v>
      </c>
      <c r="B13">
        <v>118.26601614539</v>
      </c>
      <c r="C13">
        <v>20.1557850469135</v>
      </c>
      <c r="D13">
        <v>25.2980822945183</v>
      </c>
      <c r="E13">
        <v>64.5435627821652</v>
      </c>
      <c r="F13">
        <v>278.278905239702</v>
      </c>
      <c r="G13">
        <v>170.151853203911</v>
      </c>
      <c r="H13">
        <v>0.61144359130401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2015-05-24T08:06:14Z</dcterms:created>
  <dcterms:modified xsi:type="dcterms:W3CDTF">2015-05-24T08:06:14Z</dcterms:modified>
</cp:coreProperties>
</file>