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<sst xmlns="http://schemas.openxmlformats.org/spreadsheetml/2006/main" count="264" uniqueCount="177">
  <si>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</si>
  <si>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</si>
  <si>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</si>
  <si>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</si>
  <si>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</si>
  <si>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</si>
  <si>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</si>
  <si>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</si>
  <si>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</si>
  <si>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</si>
  <si>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</si>
  <si>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</si>
  <si>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</si>
  <si>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</si>
  <si>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</si>
  <si>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</si>
  <si>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</si>
  <si>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</si>
  <si>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</si>
  <si>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</si>
  <si>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</si>
  <si>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</si>
  <si>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</si>
  <si>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</si>
  <si>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</si>
  <si>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</si>
  <si>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</si>
  <si>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</si>
  <si>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</si>
  <si>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</si>
  <si>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</si>
  <si>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</si>
  <si>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</si>
  <si>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</si>
  <si>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</si>
  <si>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</si>
  <si>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</si>
  <si>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</si>
  <si>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</si>
  <si>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</si>
  <si>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</si>
  <si>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</si>
  <si>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</si>
  <si>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617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</si>
  <si>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</si>
  <si>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</si>
  <si>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</si>
  <si>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</si>
  <si>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</si>
  <si>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</si>
  <si>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</si>
  <si>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</si>
  <si>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</si>
  <si>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</si>
  <si>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</si>
  <si>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</si>
  <si>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618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</si>
  <si>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</si>
  <si>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</si>
  <si>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</si>
  <si>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</si>
  <si>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</si>
  <si>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</si>
  <si>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</si>
  <si>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</si>
  <si>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</si>
  <si>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</si>
  <si>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</si>
  <si>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619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</si>
  <si>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</si>
  <si>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</si>
  <si>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</si>
  <si>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</si>
  <si>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</si>
  <si>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</si>
  <si>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</si>
  <si>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</si>
  <si>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</si>
  <si>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</si>
  <si>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</si>
  <si>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620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</si>
  <si>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</si>
  <si>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</si>
  <si>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</si>
  <si>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</si>
  <si>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</si>
  <si>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</si>
  <si>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</si>
  <si>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</si>
  <si>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</si>
  <si>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</si>
  <si>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</si>
  <si>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621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</si>
  <si>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</si>
  <si>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</si>
  <si>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</si>
  <si>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</si>
  <si>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</si>
  <si>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</si>
  <si>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</si>
  <si>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</si>
  <si>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</si>
  <si>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</si>
  <si>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</si>
  <si>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622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</si>
  <si>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</si>
  <si>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</si>
  <si>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</si>
  <si>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</si>
  <si>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</si>
  <si>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</si>
  <si>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</si>
  <si>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</si>
  <si>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</si>
  <si>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</si>
  <si>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</si>
  <si>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623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</si>
  <si>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</si>
  <si>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</si>
  <si>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</si>
  <si>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</si>
  <si>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</si>
  <si>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</si>
  <si>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</si>
  <si>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</si>
  <si>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</si>
  <si>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</si>
  <si>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</si>
  <si>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624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</si>
  <si>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</si>
  <si>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</si>
  <si>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</si>
  <si>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</si>
  <si>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</si>
  <si>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</si>
  <si>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</si>
  <si>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</si>
  <si>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</si>
  <si>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</si>
  <si>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</si>
  <si>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625</t>
  </si>
  <si>
    <t>PN8</t>
  </si>
  <si>
    <t>CBD0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</si>
  <si>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</si>
  <si>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</si>
  <si>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</si>
  <si>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</si>
  <si>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</si>
  <si>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</si>
  <si>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</si>
  <si>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</si>
  <si>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</si>
  <si>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626</t>
  </si>
  <si>
    <t>PN9</t>
  </si>
  <si>
    <t>CBD1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</si>
  <si>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</si>
  <si>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</si>
  <si>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</si>
  <si>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</si>
  <si>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</si>
  <si>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</si>
  <si>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</si>
  <si>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</si>
  <si>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</si>
  <si>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627</t>
  </si>
  <si>
    <t>PN10</t>
  </si>
  <si>
    <t>CBD2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</si>
  <si>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</si>
  <si>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</si>
  <si>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</si>
  <si>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</si>
  <si>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</si>
  <si>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</si>
  <si>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</si>
  <si>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</si>
  <si>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</si>
  <si>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628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</si>
</sst>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Main!$B$2:$B$564</c:f>
              <c:numCache>
                <c:formatCode>General</c:formatCode>
                <c:ptCount val="563"/>
                <c:pt idx="0">
                  <c:v>13587669.6871723</c:v>
                </c:pt>
                <c:pt idx="1">
                  <c:v>63213214.6267799</c:v>
                </c:pt>
                <c:pt idx="2">
                  <c:v>62409419.2912533</c:v>
                </c:pt>
                <c:pt idx="3">
                  <c:v>61604345.3088813</c:v>
                </c:pt>
                <c:pt idx="4">
                  <c:v>60795476.6848301</c:v>
                </c:pt>
                <c:pt idx="5">
                  <c:v>59989241.0924524</c:v>
                </c:pt>
                <c:pt idx="6">
                  <c:v>59189241.3609251</c:v>
                </c:pt>
                <c:pt idx="7">
                  <c:v>58392101.7106685</c:v>
                </c:pt>
                <c:pt idx="8">
                  <c:v>57594746.4811983</c:v>
                </c:pt>
                <c:pt idx="9">
                  <c:v>56797602.4902546</c:v>
                </c:pt>
                <c:pt idx="10">
                  <c:v>55953527.549447</c:v>
                </c:pt>
                <c:pt idx="11">
                  <c:v>55118275.1019328</c:v>
                </c:pt>
                <c:pt idx="12">
                  <c:v>54297514.707405</c:v>
                </c:pt>
                <c:pt idx="13">
                  <c:v>35907097.8634283</c:v>
                </c:pt>
                <c:pt idx="14">
                  <c:v>29610020.0678798</c:v>
                </c:pt>
                <c:pt idx="15">
                  <c:v>27843800.70106</c:v>
                </c:pt>
                <c:pt idx="16">
                  <c:v>26540150.5723742</c:v>
                </c:pt>
                <c:pt idx="17">
                  <c:v>26449391.2034046</c:v>
                </c:pt>
                <c:pt idx="18">
                  <c:v>25466970.4247943</c:v>
                </c:pt>
                <c:pt idx="19">
                  <c:v>25371650.8105476</c:v>
                </c:pt>
                <c:pt idx="20">
                  <c:v>24594473.7005214</c:v>
                </c:pt>
                <c:pt idx="21">
                  <c:v>24496334.2704148</c:v>
                </c:pt>
                <c:pt idx="22">
                  <c:v>23875643.7288874</c:v>
                </c:pt>
                <c:pt idx="23">
                  <c:v>23776614.3629469</c:v>
                </c:pt>
                <c:pt idx="24">
                  <c:v>23273273.7488568</c:v>
                </c:pt>
                <c:pt idx="25">
                  <c:v>23417250.5975828</c:v>
                </c:pt>
                <c:pt idx="26">
                  <c:v>21939653.8647974</c:v>
                </c:pt>
                <c:pt idx="27">
                  <c:v>20724464.1481228</c:v>
                </c:pt>
                <c:pt idx="28">
                  <c:v>20018977.3624186</c:v>
                </c:pt>
                <c:pt idx="29">
                  <c:v>19439846.9335065</c:v>
                </c:pt>
                <c:pt idx="30">
                  <c:v>18837097.1022876</c:v>
                </c:pt>
                <c:pt idx="31">
                  <c:v>18655230.2722097</c:v>
                </c:pt>
                <c:pt idx="32">
                  <c:v>18626626.98711</c:v>
                </c:pt>
                <c:pt idx="33">
                  <c:v>18278001.7332143</c:v>
                </c:pt>
                <c:pt idx="34">
                  <c:v>17971234.0719632</c:v>
                </c:pt>
                <c:pt idx="35">
                  <c:v>17928783.9033844</c:v>
                </c:pt>
                <c:pt idx="36">
                  <c:v>17981415.949862</c:v>
                </c:pt>
                <c:pt idx="37">
                  <c:v>17705156.3529037</c:v>
                </c:pt>
                <c:pt idx="38">
                  <c:v>17753248.1031824</c:v>
                </c:pt>
                <c:pt idx="39">
                  <c:v>17538104.6374072</c:v>
                </c:pt>
                <c:pt idx="40">
                  <c:v>17451728.8247614</c:v>
                </c:pt>
                <c:pt idx="41">
                  <c:v>16912862.0827036</c:v>
                </c:pt>
                <c:pt idx="42">
                  <c:v>16522208.9922818</c:v>
                </c:pt>
                <c:pt idx="43">
                  <c:v>16145295.6610836</c:v>
                </c:pt>
                <c:pt idx="44">
                  <c:v>15921015.4889387</c:v>
                </c:pt>
                <c:pt idx="45">
                  <c:v>15779425.3326695</c:v>
                </c:pt>
                <c:pt idx="46">
                  <c:v>15754666.6464367</c:v>
                </c:pt>
                <c:pt idx="47">
                  <c:v>15755880.3782647</c:v>
                </c:pt>
                <c:pt idx="48">
                  <c:v>15452215.8142524</c:v>
                </c:pt>
                <c:pt idx="49">
                  <c:v>15224032.8859121</c:v>
                </c:pt>
                <c:pt idx="50">
                  <c:v>15007155.9283676</c:v>
                </c:pt>
                <c:pt idx="51">
                  <c:v>14943031.0651086</c:v>
                </c:pt>
                <c:pt idx="52">
                  <c:v>14937083.8218377</c:v>
                </c:pt>
                <c:pt idx="53">
                  <c:v>14856734.9609896</c:v>
                </c:pt>
                <c:pt idx="54">
                  <c:v>14864903.0416299</c:v>
                </c:pt>
                <c:pt idx="55">
                  <c:v>14698273.0316078</c:v>
                </c:pt>
                <c:pt idx="56">
                  <c:v>14599774.2742099</c:v>
                </c:pt>
                <c:pt idx="57">
                  <c:v>14586154.6490894</c:v>
                </c:pt>
                <c:pt idx="58">
                  <c:v>14348410.9343465</c:v>
                </c:pt>
                <c:pt idx="59">
                  <c:v>14221443.8926847</c:v>
                </c:pt>
                <c:pt idx="60">
                  <c:v>14141270.5940942</c:v>
                </c:pt>
                <c:pt idx="61">
                  <c:v>13956508.3592721</c:v>
                </c:pt>
                <c:pt idx="62">
                  <c:v>13798752.3225309</c:v>
                </c:pt>
                <c:pt idx="63">
                  <c:v>13651942.2322685</c:v>
                </c:pt>
                <c:pt idx="64">
                  <c:v>13561958.2505488</c:v>
                </c:pt>
                <c:pt idx="65">
                  <c:v>13517179.7170535</c:v>
                </c:pt>
                <c:pt idx="66">
                  <c:v>13516342.2074758</c:v>
                </c:pt>
                <c:pt idx="67">
                  <c:v>13451038.7075787</c:v>
                </c:pt>
                <c:pt idx="68">
                  <c:v>13403366.2374745</c:v>
                </c:pt>
                <c:pt idx="69">
                  <c:v>13403379.1490041</c:v>
                </c:pt>
                <c:pt idx="70">
                  <c:v>13291034.1625304</c:v>
                </c:pt>
                <c:pt idx="71">
                  <c:v>13161858.2497349</c:v>
                </c:pt>
                <c:pt idx="72">
                  <c:v>13093530.3790589</c:v>
                </c:pt>
                <c:pt idx="73">
                  <c:v>13048943.5094693</c:v>
                </c:pt>
                <c:pt idx="74">
                  <c:v>13045463.5982691</c:v>
                </c:pt>
                <c:pt idx="75">
                  <c:v>12928380.4233952</c:v>
                </c:pt>
                <c:pt idx="76">
                  <c:v>12824330.7190115</c:v>
                </c:pt>
                <c:pt idx="77">
                  <c:v>12749333.3259836</c:v>
                </c:pt>
                <c:pt idx="78">
                  <c:v>12704675.4269181</c:v>
                </c:pt>
                <c:pt idx="79">
                  <c:v>12676371.1081154</c:v>
                </c:pt>
                <c:pt idx="80">
                  <c:v>12676444.7938179</c:v>
                </c:pt>
                <c:pt idx="81">
                  <c:v>12612992.7608396</c:v>
                </c:pt>
                <c:pt idx="82">
                  <c:v>12558315.4512141</c:v>
                </c:pt>
                <c:pt idx="83">
                  <c:v>12485615.7436244</c:v>
                </c:pt>
                <c:pt idx="84">
                  <c:v>12405277.9624119</c:v>
                </c:pt>
                <c:pt idx="85">
                  <c:v>12352335.3186018</c:v>
                </c:pt>
                <c:pt idx="86">
                  <c:v>12308689.6563838</c:v>
                </c:pt>
                <c:pt idx="87">
                  <c:v>12282446.1515799</c:v>
                </c:pt>
                <c:pt idx="88">
                  <c:v>12278377.424585</c:v>
                </c:pt>
                <c:pt idx="89">
                  <c:v>12205013.597361</c:v>
                </c:pt>
                <c:pt idx="90">
                  <c:v>12147234.0666593</c:v>
                </c:pt>
                <c:pt idx="91">
                  <c:v>12109584.6281565</c:v>
                </c:pt>
                <c:pt idx="92">
                  <c:v>12087888.6690213</c:v>
                </c:pt>
                <c:pt idx="93">
                  <c:v>12089132.0948239</c:v>
                </c:pt>
                <c:pt idx="94">
                  <c:v>12037749.2422694</c:v>
                </c:pt>
                <c:pt idx="95">
                  <c:v>11995219.6005212</c:v>
                </c:pt>
                <c:pt idx="96">
                  <c:v>11943885.4653422</c:v>
                </c:pt>
                <c:pt idx="97">
                  <c:v>11890601.1396645</c:v>
                </c:pt>
                <c:pt idx="98">
                  <c:v>11855986.9433899</c:v>
                </c:pt>
                <c:pt idx="99">
                  <c:v>11829176.308981</c:v>
                </c:pt>
                <c:pt idx="100">
                  <c:v>11813546.2215998</c:v>
                </c:pt>
                <c:pt idx="101">
                  <c:v>11813535.4780275</c:v>
                </c:pt>
                <c:pt idx="102">
                  <c:v>11764423.5503505</c:v>
                </c:pt>
                <c:pt idx="103">
                  <c:v>11722527.0482091</c:v>
                </c:pt>
                <c:pt idx="104">
                  <c:v>11692818.5420086</c:v>
                </c:pt>
                <c:pt idx="105">
                  <c:v>11674576.0156289</c:v>
                </c:pt>
                <c:pt idx="106">
                  <c:v>11650933.1345582</c:v>
                </c:pt>
                <c:pt idx="107">
                  <c:v>11617865.3297529</c:v>
                </c:pt>
                <c:pt idx="108">
                  <c:v>11587132.8853993</c:v>
                </c:pt>
                <c:pt idx="109">
                  <c:v>11551955.9498057</c:v>
                </c:pt>
                <c:pt idx="110">
                  <c:v>11516389.5718118</c:v>
                </c:pt>
                <c:pt idx="111">
                  <c:v>11494397.9126408</c:v>
                </c:pt>
                <c:pt idx="112">
                  <c:v>11477638.9961676</c:v>
                </c:pt>
                <c:pt idx="113">
                  <c:v>11468516.2522878</c:v>
                </c:pt>
                <c:pt idx="114">
                  <c:v>11469152.9737516</c:v>
                </c:pt>
                <c:pt idx="115">
                  <c:v>11435267.1808227</c:v>
                </c:pt>
                <c:pt idx="116">
                  <c:v>11404805.9985641</c:v>
                </c:pt>
                <c:pt idx="117">
                  <c:v>11381620.9833501</c:v>
                </c:pt>
                <c:pt idx="118">
                  <c:v>11367372.9817088</c:v>
                </c:pt>
                <c:pt idx="119">
                  <c:v>11349188.7941792</c:v>
                </c:pt>
                <c:pt idx="120">
                  <c:v>11324680.8060405</c:v>
                </c:pt>
                <c:pt idx="121">
                  <c:v>11302568.1147854</c:v>
                </c:pt>
                <c:pt idx="122">
                  <c:v>11278035.8635389</c:v>
                </c:pt>
                <c:pt idx="123">
                  <c:v>11253686.9304071</c:v>
                </c:pt>
                <c:pt idx="124">
                  <c:v>11238414.2796211</c:v>
                </c:pt>
                <c:pt idx="125">
                  <c:v>11223118.2010112</c:v>
                </c:pt>
                <c:pt idx="126">
                  <c:v>11212145.1935486</c:v>
                </c:pt>
                <c:pt idx="127">
                  <c:v>11199029.4431844</c:v>
                </c:pt>
                <c:pt idx="128">
                  <c:v>11178987.6731413</c:v>
                </c:pt>
                <c:pt idx="129">
                  <c:v>11158191.4213023</c:v>
                </c:pt>
                <c:pt idx="130">
                  <c:v>11141968.0779098</c:v>
                </c:pt>
                <c:pt idx="131">
                  <c:v>11131670.4781717</c:v>
                </c:pt>
                <c:pt idx="132">
                  <c:v>11118979.2183534</c:v>
                </c:pt>
                <c:pt idx="133">
                  <c:v>11102429.6405493</c:v>
                </c:pt>
                <c:pt idx="134">
                  <c:v>11087331.7825547</c:v>
                </c:pt>
                <c:pt idx="135">
                  <c:v>11070646.3914721</c:v>
                </c:pt>
                <c:pt idx="136">
                  <c:v>11053812.4344056</c:v>
                </c:pt>
                <c:pt idx="137">
                  <c:v>11042716.3488574</c:v>
                </c:pt>
                <c:pt idx="138">
                  <c:v>11032055.3900089</c:v>
                </c:pt>
                <c:pt idx="139">
                  <c:v>11023972.1354225</c:v>
                </c:pt>
                <c:pt idx="140">
                  <c:v>11014905.9801728</c:v>
                </c:pt>
                <c:pt idx="141">
                  <c:v>11000965.5117028</c:v>
                </c:pt>
                <c:pt idx="142">
                  <c:v>10986438.6017011</c:v>
                </c:pt>
                <c:pt idx="143">
                  <c:v>10974999.0774837</c:v>
                </c:pt>
                <c:pt idx="144">
                  <c:v>10968084.6592151</c:v>
                </c:pt>
                <c:pt idx="145">
                  <c:v>10959617.9544888</c:v>
                </c:pt>
                <c:pt idx="146">
                  <c:v>10948340.3435207</c:v>
                </c:pt>
                <c:pt idx="147">
                  <c:v>10938347.5150601</c:v>
                </c:pt>
                <c:pt idx="148">
                  <c:v>10927087.4538823</c:v>
                </c:pt>
                <c:pt idx="149">
                  <c:v>10915499.075948</c:v>
                </c:pt>
                <c:pt idx="150">
                  <c:v>10907560.4105435</c:v>
                </c:pt>
                <c:pt idx="151">
                  <c:v>10899694.6821575</c:v>
                </c:pt>
                <c:pt idx="152">
                  <c:v>10894189.8035769</c:v>
                </c:pt>
                <c:pt idx="153">
                  <c:v>10887874.9725662</c:v>
                </c:pt>
                <c:pt idx="154">
                  <c:v>10878497.8714245</c:v>
                </c:pt>
                <c:pt idx="155">
                  <c:v>10868539.5964875</c:v>
                </c:pt>
                <c:pt idx="156">
                  <c:v>10860496.9344672</c:v>
                </c:pt>
                <c:pt idx="157">
                  <c:v>10855391.1350025</c:v>
                </c:pt>
                <c:pt idx="158">
                  <c:v>10849404.3113254</c:v>
                </c:pt>
                <c:pt idx="159">
                  <c:v>10841787.2533062</c:v>
                </c:pt>
                <c:pt idx="160">
                  <c:v>10834894.9673453</c:v>
                </c:pt>
                <c:pt idx="161">
                  <c:v>10827184.7255754</c:v>
                </c:pt>
                <c:pt idx="162">
                  <c:v>10819090.0243236</c:v>
                </c:pt>
                <c:pt idx="163">
                  <c:v>10813458.2004841</c:v>
                </c:pt>
                <c:pt idx="164">
                  <c:v>10808337.8318327</c:v>
                </c:pt>
                <c:pt idx="165">
                  <c:v>10804469.0655152</c:v>
                </c:pt>
                <c:pt idx="166">
                  <c:v>10800409.0255835</c:v>
                </c:pt>
                <c:pt idx="167">
                  <c:v>10793975.6351348</c:v>
                </c:pt>
                <c:pt idx="168">
                  <c:v>10787082.861502</c:v>
                </c:pt>
                <c:pt idx="169">
                  <c:v>10781500.5004943</c:v>
                </c:pt>
                <c:pt idx="170">
                  <c:v>10778223.5241563</c:v>
                </c:pt>
                <c:pt idx="171">
                  <c:v>10774351.3948386</c:v>
                </c:pt>
                <c:pt idx="172">
                  <c:v>10769212.4756978</c:v>
                </c:pt>
                <c:pt idx="173">
                  <c:v>10764801.0528783</c:v>
                </c:pt>
                <c:pt idx="174">
                  <c:v>10759739.9890487</c:v>
                </c:pt>
                <c:pt idx="175">
                  <c:v>10754332.2933247</c:v>
                </c:pt>
                <c:pt idx="176">
                  <c:v>10750529.323041</c:v>
                </c:pt>
                <c:pt idx="177">
                  <c:v>10746770.1478177</c:v>
                </c:pt>
                <c:pt idx="178">
                  <c:v>10744317.4462431</c:v>
                </c:pt>
                <c:pt idx="179">
                  <c:v>10741562.6887531</c:v>
                </c:pt>
                <c:pt idx="180">
                  <c:v>10737471.9993812</c:v>
                </c:pt>
                <c:pt idx="181">
                  <c:v>10732934.7082176</c:v>
                </c:pt>
                <c:pt idx="182">
                  <c:v>10729151.6133653</c:v>
                </c:pt>
                <c:pt idx="183">
                  <c:v>10726729.6514605</c:v>
                </c:pt>
                <c:pt idx="184">
                  <c:v>10724024.8376038</c:v>
                </c:pt>
                <c:pt idx="185">
                  <c:v>10720693.7242658</c:v>
                </c:pt>
                <c:pt idx="186">
                  <c:v>10717709.2422938</c:v>
                </c:pt>
                <c:pt idx="187">
                  <c:v>10714364.512613</c:v>
                </c:pt>
                <c:pt idx="188">
                  <c:v>10710702.7776794</c:v>
                </c:pt>
                <c:pt idx="189">
                  <c:v>10708080.4507955</c:v>
                </c:pt>
                <c:pt idx="190">
                  <c:v>10705867.6528413</c:v>
                </c:pt>
                <c:pt idx="191">
                  <c:v>10704188.7617139</c:v>
                </c:pt>
                <c:pt idx="192">
                  <c:v>10702578.9966766</c:v>
                </c:pt>
                <c:pt idx="193">
                  <c:v>10699867.7956921</c:v>
                </c:pt>
                <c:pt idx="194">
                  <c:v>10696833.9956113</c:v>
                </c:pt>
                <c:pt idx="195">
                  <c:v>10694309.8553276</c:v>
                </c:pt>
                <c:pt idx="196">
                  <c:v>10692890.2331603</c:v>
                </c:pt>
                <c:pt idx="197">
                  <c:v>10691266.4166073</c:v>
                </c:pt>
                <c:pt idx="198">
                  <c:v>10689098.3984772</c:v>
                </c:pt>
                <c:pt idx="199">
                  <c:v>10687329.870833</c:v>
                </c:pt>
                <c:pt idx="200">
                  <c:v>10685270.2429517</c:v>
                </c:pt>
                <c:pt idx="201">
                  <c:v>10682967.6410951</c:v>
                </c:pt>
                <c:pt idx="202">
                  <c:v>10681316.6516476</c:v>
                </c:pt>
                <c:pt idx="203">
                  <c:v>10679682.0151344</c:v>
                </c:pt>
                <c:pt idx="204">
                  <c:v>10678703.6307104</c:v>
                </c:pt>
                <c:pt idx="205">
                  <c:v>10677630.8102024</c:v>
                </c:pt>
                <c:pt idx="206">
                  <c:v>10676047.4225267</c:v>
                </c:pt>
                <c:pt idx="207">
                  <c:v>10674185.7337677</c:v>
                </c:pt>
                <c:pt idx="208">
                  <c:v>10672577.9739345</c:v>
                </c:pt>
                <c:pt idx="209">
                  <c:v>10671547.8942888</c:v>
                </c:pt>
                <c:pt idx="210">
                  <c:v>10670450.3571949</c:v>
                </c:pt>
                <c:pt idx="211">
                  <c:v>10669139.0922467</c:v>
                </c:pt>
                <c:pt idx="212">
                  <c:v>10667996.9845724</c:v>
                </c:pt>
                <c:pt idx="213">
                  <c:v>10666724.1035558</c:v>
                </c:pt>
                <c:pt idx="214">
                  <c:v>10665253.8631947</c:v>
                </c:pt>
                <c:pt idx="215">
                  <c:v>10664175.2189042</c:v>
                </c:pt>
                <c:pt idx="216">
                  <c:v>10663299.5697182</c:v>
                </c:pt>
                <c:pt idx="217">
                  <c:v>10662676.5289411</c:v>
                </c:pt>
                <c:pt idx="218">
                  <c:v>10662117.7932635</c:v>
                </c:pt>
                <c:pt idx="219">
                  <c:v>10661161.8865025</c:v>
                </c:pt>
                <c:pt idx="220">
                  <c:v>10660025.4809807</c:v>
                </c:pt>
                <c:pt idx="221">
                  <c:v>10659047.9981297</c:v>
                </c:pt>
                <c:pt idx="222">
                  <c:v>10658491.9228633</c:v>
                </c:pt>
                <c:pt idx="223">
                  <c:v>10657898.0263281</c:v>
                </c:pt>
                <c:pt idx="224">
                  <c:v>10657142.5818362</c:v>
                </c:pt>
                <c:pt idx="225">
                  <c:v>10656544.9919794</c:v>
                </c:pt>
                <c:pt idx="226">
                  <c:v>10655869.6933439</c:v>
                </c:pt>
                <c:pt idx="227">
                  <c:v>10655062.1534749</c:v>
                </c:pt>
                <c:pt idx="228">
                  <c:v>10654476.8130142</c:v>
                </c:pt>
                <c:pt idx="229">
                  <c:v>10653981.2680579</c:v>
                </c:pt>
                <c:pt idx="230">
                  <c:v>10653663.0149817</c:v>
                </c:pt>
                <c:pt idx="231">
                  <c:v>10653385.0079115</c:v>
                </c:pt>
                <c:pt idx="232">
                  <c:v>10653365.6051913</c:v>
                </c:pt>
                <c:pt idx="233">
                  <c:v>10652712.4195064</c:v>
                </c:pt>
                <c:pt idx="234">
                  <c:v>10652201.1539139</c:v>
                </c:pt>
                <c:pt idx="235">
                  <c:v>10651919.0132111</c:v>
                </c:pt>
                <c:pt idx="236">
                  <c:v>10651621.3898894</c:v>
                </c:pt>
                <c:pt idx="237">
                  <c:v>10651245.1962291</c:v>
                </c:pt>
                <c:pt idx="238">
                  <c:v>10650972.163637</c:v>
                </c:pt>
                <c:pt idx="239">
                  <c:v>10650673.6220349</c:v>
                </c:pt>
                <c:pt idx="240">
                  <c:v>10650312.051512</c:v>
                </c:pt>
                <c:pt idx="241">
                  <c:v>10650058.749002</c:v>
                </c:pt>
                <c:pt idx="242">
                  <c:v>10649848.3448105</c:v>
                </c:pt>
                <c:pt idx="243">
                  <c:v>10649736.5144006</c:v>
                </c:pt>
                <c:pt idx="244">
                  <c:v>10649798.8450439</c:v>
                </c:pt>
                <c:pt idx="245">
                  <c:v>10649635.9358143</c:v>
                </c:pt>
                <c:pt idx="246">
                  <c:v>10649621.8894558</c:v>
                </c:pt>
                <c:pt idx="247">
                  <c:v>10649356.030797</c:v>
                </c:pt>
                <c:pt idx="248">
                  <c:v>10649386.4844886</c:v>
                </c:pt>
                <c:pt idx="249">
                  <c:v>10649380.0489097</c:v>
                </c:pt>
                <c:pt idx="250">
                  <c:v>10649244.1449164</c:v>
                </c:pt>
                <c:pt idx="251">
                  <c:v>10649184.3152961</c:v>
                </c:pt>
                <c:pt idx="252">
                  <c:v>10649197.2896353</c:v>
                </c:pt>
                <c:pt idx="253">
                  <c:v>10649136.4635633</c:v>
                </c:pt>
                <c:pt idx="254">
                  <c:v>10649182.3924214</c:v>
                </c:pt>
                <c:pt idx="255">
                  <c:v>10649168.3033579</c:v>
                </c:pt>
                <c:pt idx="256">
                  <c:v>10649161.125225</c:v>
                </c:pt>
                <c:pt idx="257">
                  <c:v>10649187.1004108</c:v>
                </c:pt>
                <c:pt idx="258">
                  <c:v>10649171.4942451</c:v>
                </c:pt>
                <c:pt idx="259">
                  <c:v>10649072.3156339</c:v>
                </c:pt>
                <c:pt idx="260">
                  <c:v>10649230.3984481</c:v>
                </c:pt>
                <c:pt idx="261">
                  <c:v>10649055.4180275</c:v>
                </c:pt>
                <c:pt idx="262">
                  <c:v>10649111.3493089</c:v>
                </c:pt>
                <c:pt idx="263">
                  <c:v>10648957.9256341</c:v>
                </c:pt>
                <c:pt idx="264">
                  <c:v>10648979.6780792</c:v>
                </c:pt>
                <c:pt idx="265">
                  <c:v>10649046.1617317</c:v>
                </c:pt>
                <c:pt idx="266">
                  <c:v>10648988.6534482</c:v>
                </c:pt>
                <c:pt idx="267">
                  <c:v>10648811.8322254</c:v>
                </c:pt>
                <c:pt idx="268">
                  <c:v>10648873.397528</c:v>
                </c:pt>
                <c:pt idx="269">
                  <c:v>10648864.1153422</c:v>
                </c:pt>
                <c:pt idx="270">
                  <c:v>10648865.5592263</c:v>
                </c:pt>
                <c:pt idx="271">
                  <c:v>10648772.262902</c:v>
                </c:pt>
                <c:pt idx="272">
                  <c:v>10648834.8880856</c:v>
                </c:pt>
                <c:pt idx="273">
                  <c:v>10648828.3710384</c:v>
                </c:pt>
                <c:pt idx="274">
                  <c:v>10648802.2126324</c:v>
                </c:pt>
                <c:pt idx="275">
                  <c:v>10648873.2468125</c:v>
                </c:pt>
                <c:pt idx="276">
                  <c:v>10648787.4051334</c:v>
                </c:pt>
                <c:pt idx="277">
                  <c:v>10648970.8245652</c:v>
                </c:pt>
                <c:pt idx="278">
                  <c:v>10648784.2658962</c:v>
                </c:pt>
                <c:pt idx="279">
                  <c:v>10648788.8319388</c:v>
                </c:pt>
                <c:pt idx="280">
                  <c:v>10648746.9760133</c:v>
                </c:pt>
                <c:pt idx="281">
                  <c:v>10648786.1691541</c:v>
                </c:pt>
                <c:pt idx="282">
                  <c:v>10648781.5431117</c:v>
                </c:pt>
                <c:pt idx="283">
                  <c:v>10648766.6600803</c:v>
                </c:pt>
                <c:pt idx="284">
                  <c:v>10648740.5078632</c:v>
                </c:pt>
                <c:pt idx="285">
                  <c:v>10648761.3827423</c:v>
                </c:pt>
                <c:pt idx="286">
                  <c:v>10648739.6726877</c:v>
                </c:pt>
                <c:pt idx="287">
                  <c:v>10648730.4651905</c:v>
                </c:pt>
                <c:pt idx="288">
                  <c:v>10648712.9797929</c:v>
                </c:pt>
                <c:pt idx="289">
                  <c:v>10648721.9107194</c:v>
                </c:pt>
                <c:pt idx="290">
                  <c:v>10648693.3989281</c:v>
                </c:pt>
                <c:pt idx="291">
                  <c:v>10648689.2871004</c:v>
                </c:pt>
                <c:pt idx="292">
                  <c:v>10648707.8642682</c:v>
                </c:pt>
                <c:pt idx="293">
                  <c:v>10648697.2802003</c:v>
                </c:pt>
                <c:pt idx="294">
                  <c:v>10648713.3672979</c:v>
                </c:pt>
                <c:pt idx="295">
                  <c:v>10648698.4918923</c:v>
                </c:pt>
                <c:pt idx="296">
                  <c:v>10648731.8744353</c:v>
                </c:pt>
                <c:pt idx="297">
                  <c:v>10648721.7429681</c:v>
                </c:pt>
                <c:pt idx="298">
                  <c:v>10648694.1738018</c:v>
                </c:pt>
                <c:pt idx="299">
                  <c:v>10648704.8807917</c:v>
                </c:pt>
                <c:pt idx="300">
                  <c:v>10648687.0884561</c:v>
                </c:pt>
                <c:pt idx="301">
                  <c:v>10648688.3024893</c:v>
                </c:pt>
                <c:pt idx="302">
                  <c:v>10648688.6903389</c:v>
                </c:pt>
                <c:pt idx="303">
                  <c:v>10648681.4295685</c:v>
                </c:pt>
                <c:pt idx="304">
                  <c:v>10648685.8962246</c:v>
                </c:pt>
                <c:pt idx="305">
                  <c:v>10648674.0824423</c:v>
                </c:pt>
                <c:pt idx="306">
                  <c:v>10648669.2708789</c:v>
                </c:pt>
                <c:pt idx="307">
                  <c:v>10648662.5900697</c:v>
                </c:pt>
                <c:pt idx="308">
                  <c:v>10648671.9887377</c:v>
                </c:pt>
                <c:pt idx="309">
                  <c:v>10648666.219626</c:v>
                </c:pt>
                <c:pt idx="310">
                  <c:v>10648667.1647002</c:v>
                </c:pt>
                <c:pt idx="311">
                  <c:v>10648666.0837122</c:v>
                </c:pt>
                <c:pt idx="312">
                  <c:v>10648661.1852323</c:v>
                </c:pt>
                <c:pt idx="313">
                  <c:v>10648662.375277</c:v>
                </c:pt>
                <c:pt idx="314">
                  <c:v>10648666.9720373</c:v>
                </c:pt>
                <c:pt idx="315">
                  <c:v>10648660.982106</c:v>
                </c:pt>
                <c:pt idx="316">
                  <c:v>10648658.1116483</c:v>
                </c:pt>
                <c:pt idx="317">
                  <c:v>10648657.3400628</c:v>
                </c:pt>
                <c:pt idx="318">
                  <c:v>10648658.8703787</c:v>
                </c:pt>
                <c:pt idx="319">
                  <c:v>10648657.0113165</c:v>
                </c:pt>
                <c:pt idx="320">
                  <c:v>10648669.8055695</c:v>
                </c:pt>
                <c:pt idx="321">
                  <c:v>10648657.9958553</c:v>
                </c:pt>
                <c:pt idx="322">
                  <c:v>10648659.5405736</c:v>
                </c:pt>
                <c:pt idx="323">
                  <c:v>10648660.9134867</c:v>
                </c:pt>
                <c:pt idx="324">
                  <c:v>10648658.0077047</c:v>
                </c:pt>
                <c:pt idx="325">
                  <c:v>10648656.4869023</c:v>
                </c:pt>
                <c:pt idx="326">
                  <c:v>10648658.0569198</c:v>
                </c:pt>
                <c:pt idx="327">
                  <c:v>10648654.5825777</c:v>
                </c:pt>
                <c:pt idx="328">
                  <c:v>10648653.9139173</c:v>
                </c:pt>
                <c:pt idx="329">
                  <c:v>10648653.9315395</c:v>
                </c:pt>
                <c:pt idx="330">
                  <c:v>10648655.5521176</c:v>
                </c:pt>
                <c:pt idx="331">
                  <c:v>10648655.6842088</c:v>
                </c:pt>
                <c:pt idx="332">
                  <c:v>10648651.4971407</c:v>
                </c:pt>
                <c:pt idx="333">
                  <c:v>10648652.3446407</c:v>
                </c:pt>
                <c:pt idx="334">
                  <c:v>10648651.11985</c:v>
                </c:pt>
                <c:pt idx="335">
                  <c:v>10648652.6957483</c:v>
                </c:pt>
                <c:pt idx="336">
                  <c:v>10648650.878078</c:v>
                </c:pt>
                <c:pt idx="337">
                  <c:v>10648650.6611747</c:v>
                </c:pt>
                <c:pt idx="338">
                  <c:v>10648652.3292861</c:v>
                </c:pt>
                <c:pt idx="339">
                  <c:v>10648652.352358</c:v>
                </c:pt>
                <c:pt idx="340">
                  <c:v>10648650.601557</c:v>
                </c:pt>
                <c:pt idx="341">
                  <c:v>10648650.7112671</c:v>
                </c:pt>
                <c:pt idx="342">
                  <c:v>10648650.4205434</c:v>
                </c:pt>
                <c:pt idx="343">
                  <c:v>10648651.7907656</c:v>
                </c:pt>
                <c:pt idx="344">
                  <c:v>10648652.1708747</c:v>
                </c:pt>
                <c:pt idx="345">
                  <c:v>10648650.2280232</c:v>
                </c:pt>
                <c:pt idx="346">
                  <c:v>10648650.5408887</c:v>
                </c:pt>
                <c:pt idx="347">
                  <c:v>10648651.6529712</c:v>
                </c:pt>
                <c:pt idx="348">
                  <c:v>10648650.210816</c:v>
                </c:pt>
                <c:pt idx="349">
                  <c:v>10648650.5399914</c:v>
                </c:pt>
                <c:pt idx="350">
                  <c:v>10648650.3546149</c:v>
                </c:pt>
                <c:pt idx="351">
                  <c:v>10648652.0724239</c:v>
                </c:pt>
                <c:pt idx="352">
                  <c:v>10648650.0531494</c:v>
                </c:pt>
                <c:pt idx="353">
                  <c:v>10648650.1124857</c:v>
                </c:pt>
                <c:pt idx="354">
                  <c:v>10648649.566077</c:v>
                </c:pt>
                <c:pt idx="355">
                  <c:v>10648650.1776431</c:v>
                </c:pt>
                <c:pt idx="356">
                  <c:v>10648650.1650047</c:v>
                </c:pt>
                <c:pt idx="357">
                  <c:v>10648650.1355603</c:v>
                </c:pt>
                <c:pt idx="358">
                  <c:v>10648649.1813952</c:v>
                </c:pt>
                <c:pt idx="359">
                  <c:v>10648648.759732</c:v>
                </c:pt>
                <c:pt idx="360">
                  <c:v>10648648.4108808</c:v>
                </c:pt>
                <c:pt idx="361">
                  <c:v>10648648.1444474</c:v>
                </c:pt>
                <c:pt idx="362">
                  <c:v>10648648.2532514</c:v>
                </c:pt>
                <c:pt idx="363">
                  <c:v>10648648.4321465</c:v>
                </c:pt>
                <c:pt idx="364">
                  <c:v>10648647.5425064</c:v>
                </c:pt>
                <c:pt idx="365">
                  <c:v>10648647.708315</c:v>
                </c:pt>
                <c:pt idx="366">
                  <c:v>10648647.4249569</c:v>
                </c:pt>
                <c:pt idx="367">
                  <c:v>10648647.7235132</c:v>
                </c:pt>
                <c:pt idx="368">
                  <c:v>10648647.3804623</c:v>
                </c:pt>
                <c:pt idx="369">
                  <c:v>10648647.2150473</c:v>
                </c:pt>
                <c:pt idx="370">
                  <c:v>10648647.5010299</c:v>
                </c:pt>
                <c:pt idx="371">
                  <c:v>10648647.3830789</c:v>
                </c:pt>
                <c:pt idx="372">
                  <c:v>10648647.6456603</c:v>
                </c:pt>
                <c:pt idx="373">
                  <c:v>10648647.507794</c:v>
                </c:pt>
                <c:pt idx="374">
                  <c:v>10648647.5224432</c:v>
                </c:pt>
                <c:pt idx="375">
                  <c:v>10648647.2918741</c:v>
                </c:pt>
                <c:pt idx="376">
                  <c:v>10648647.5967498</c:v>
                </c:pt>
                <c:pt idx="377">
                  <c:v>10648647.2368445</c:v>
                </c:pt>
                <c:pt idx="378">
                  <c:v>10648647.3396462</c:v>
                </c:pt>
                <c:pt idx="379">
                  <c:v>10648647.2333029</c:v>
                </c:pt>
                <c:pt idx="380">
                  <c:v>10648647.3565629</c:v>
                </c:pt>
                <c:pt idx="381">
                  <c:v>10648647.260655</c:v>
                </c:pt>
                <c:pt idx="382">
                  <c:v>10648647.1774244</c:v>
                </c:pt>
                <c:pt idx="383">
                  <c:v>10648647.1788348</c:v>
                </c:pt>
                <c:pt idx="384">
                  <c:v>10648647.1252774</c:v>
                </c:pt>
                <c:pt idx="385">
                  <c:v>10648647.0676399</c:v>
                </c:pt>
                <c:pt idx="386">
                  <c:v>10648647.086115</c:v>
                </c:pt>
                <c:pt idx="387">
                  <c:v>10648647.0626596</c:v>
                </c:pt>
                <c:pt idx="388">
                  <c:v>10648647.0852495</c:v>
                </c:pt>
                <c:pt idx="389">
                  <c:v>10648647.0356847</c:v>
                </c:pt>
                <c:pt idx="390">
                  <c:v>10648647.0681705</c:v>
                </c:pt>
                <c:pt idx="391">
                  <c:v>10648646.9972344</c:v>
                </c:pt>
                <c:pt idx="392">
                  <c:v>10648647.0232817</c:v>
                </c:pt>
                <c:pt idx="393">
                  <c:v>10648647.0345874</c:v>
                </c:pt>
                <c:pt idx="394">
                  <c:v>10648646.9859499</c:v>
                </c:pt>
                <c:pt idx="395">
                  <c:v>10648646.9963194</c:v>
                </c:pt>
                <c:pt idx="396">
                  <c:v>10648646.9792475</c:v>
                </c:pt>
                <c:pt idx="397">
                  <c:v>10648646.9885988</c:v>
                </c:pt>
                <c:pt idx="398">
                  <c:v>10648646.9806463</c:v>
                </c:pt>
                <c:pt idx="399">
                  <c:v>10648647.0008871</c:v>
                </c:pt>
                <c:pt idx="400">
                  <c:v>10648646.9952656</c:v>
                </c:pt>
                <c:pt idx="401">
                  <c:v>10648646.9904021</c:v>
                </c:pt>
                <c:pt idx="402">
                  <c:v>10648646.9835224</c:v>
                </c:pt>
                <c:pt idx="403">
                  <c:v>10648646.9834808</c:v>
                </c:pt>
                <c:pt idx="404">
                  <c:v>10648647.0168143</c:v>
                </c:pt>
                <c:pt idx="405">
                  <c:v>10648646.9975718</c:v>
                </c:pt>
                <c:pt idx="406">
                  <c:v>10648646.9828013</c:v>
                </c:pt>
                <c:pt idx="407">
                  <c:v>10648646.9685296</c:v>
                </c:pt>
                <c:pt idx="408">
                  <c:v>10648646.9689983</c:v>
                </c:pt>
                <c:pt idx="409">
                  <c:v>10648646.9748403</c:v>
                </c:pt>
                <c:pt idx="410">
                  <c:v>10648646.9667071</c:v>
                </c:pt>
                <c:pt idx="411">
                  <c:v>10648646.9751283</c:v>
                </c:pt>
                <c:pt idx="412">
                  <c:v>10648646.9694487</c:v>
                </c:pt>
                <c:pt idx="413">
                  <c:v>10648646.9755547</c:v>
                </c:pt>
                <c:pt idx="414">
                  <c:v>10648646.9638654</c:v>
                </c:pt>
                <c:pt idx="415">
                  <c:v>10648646.9735022</c:v>
                </c:pt>
                <c:pt idx="416">
                  <c:v>10648646.9602591</c:v>
                </c:pt>
                <c:pt idx="417">
                  <c:v>10648646.964442</c:v>
                </c:pt>
                <c:pt idx="418">
                  <c:v>10648646.955412</c:v>
                </c:pt>
                <c:pt idx="419">
                  <c:v>10648646.9580816</c:v>
                </c:pt>
                <c:pt idx="420">
                  <c:v>10648646.9518097</c:v>
                </c:pt>
                <c:pt idx="421">
                  <c:v>10648646.9558424</c:v>
                </c:pt>
                <c:pt idx="422">
                  <c:v>10648646.9538232</c:v>
                </c:pt>
                <c:pt idx="423">
                  <c:v>10648646.9569929</c:v>
                </c:pt>
                <c:pt idx="424">
                  <c:v>10648646.952515</c:v>
                </c:pt>
                <c:pt idx="425">
                  <c:v>10648646.9570155</c:v>
                </c:pt>
                <c:pt idx="426">
                  <c:v>10648646.9572689</c:v>
                </c:pt>
                <c:pt idx="427">
                  <c:v>10648646.9572134</c:v>
                </c:pt>
                <c:pt idx="428">
                  <c:v>10648646.9573654</c:v>
                </c:pt>
                <c:pt idx="429">
                  <c:v>10648646.9508134</c:v>
                </c:pt>
                <c:pt idx="430">
                  <c:v>10648646.9495258</c:v>
                </c:pt>
                <c:pt idx="431">
                  <c:v>10648646.9475957</c:v>
                </c:pt>
                <c:pt idx="432">
                  <c:v>10648646.9477786</c:v>
                </c:pt>
                <c:pt idx="433">
                  <c:v>10648646.9480042</c:v>
                </c:pt>
                <c:pt idx="434">
                  <c:v>10648646.9493717</c:v>
                </c:pt>
                <c:pt idx="435">
                  <c:v>10648646.9465437</c:v>
                </c:pt>
                <c:pt idx="436">
                  <c:v>10648646.9465342</c:v>
                </c:pt>
                <c:pt idx="437">
                  <c:v>10648646.9431013</c:v>
                </c:pt>
                <c:pt idx="438">
                  <c:v>10648646.9436573</c:v>
                </c:pt>
                <c:pt idx="439">
                  <c:v>10648646.9446178</c:v>
                </c:pt>
                <c:pt idx="440">
                  <c:v>10648646.943853</c:v>
                </c:pt>
                <c:pt idx="441">
                  <c:v>10648646.9435952</c:v>
                </c:pt>
                <c:pt idx="442">
                  <c:v>10648646.9440955</c:v>
                </c:pt>
                <c:pt idx="443">
                  <c:v>10648646.943507</c:v>
                </c:pt>
                <c:pt idx="444">
                  <c:v>10648646.9431322</c:v>
                </c:pt>
                <c:pt idx="445">
                  <c:v>10648646.9439971</c:v>
                </c:pt>
                <c:pt idx="446">
                  <c:v>10648646.9440596</c:v>
                </c:pt>
                <c:pt idx="447">
                  <c:v>10648646.9435609</c:v>
                </c:pt>
                <c:pt idx="448">
                  <c:v>10648646.9428078</c:v>
                </c:pt>
                <c:pt idx="449">
                  <c:v>10648646.9431989</c:v>
                </c:pt>
                <c:pt idx="450">
                  <c:v>10648646.9423117</c:v>
                </c:pt>
                <c:pt idx="451">
                  <c:v>10648646.9426852</c:v>
                </c:pt>
                <c:pt idx="452">
                  <c:v>10648646.9422141</c:v>
                </c:pt>
                <c:pt idx="453">
                  <c:v>10648646.9421543</c:v>
                </c:pt>
                <c:pt idx="454">
                  <c:v>10648646.941744</c:v>
                </c:pt>
                <c:pt idx="455">
                  <c:v>10648646.9418765</c:v>
                </c:pt>
                <c:pt idx="456">
                  <c:v>10648646.9419143</c:v>
                </c:pt>
                <c:pt idx="457">
                  <c:v>10648646.9419379</c:v>
                </c:pt>
                <c:pt idx="458">
                  <c:v>10648646.9419996</c:v>
                </c:pt>
                <c:pt idx="459">
                  <c:v>10648646.9421427</c:v>
                </c:pt>
                <c:pt idx="460">
                  <c:v>10648646.9420823</c:v>
                </c:pt>
                <c:pt idx="461">
                  <c:v>10648646.9416651</c:v>
                </c:pt>
                <c:pt idx="462">
                  <c:v>10648646.9420349</c:v>
                </c:pt>
                <c:pt idx="463">
                  <c:v>10648646.9416673</c:v>
                </c:pt>
                <c:pt idx="464">
                  <c:v>10648646.9420446</c:v>
                </c:pt>
                <c:pt idx="465">
                  <c:v>10648646.9418312</c:v>
                </c:pt>
                <c:pt idx="466">
                  <c:v>10648646.9417878</c:v>
                </c:pt>
                <c:pt idx="467">
                  <c:v>10648646.9416291</c:v>
                </c:pt>
                <c:pt idx="468">
                  <c:v>10648646.9416654</c:v>
                </c:pt>
                <c:pt idx="469">
                  <c:v>10648646.9415887</c:v>
                </c:pt>
                <c:pt idx="470">
                  <c:v>10648646.9417063</c:v>
                </c:pt>
                <c:pt idx="471">
                  <c:v>10648646.9415173</c:v>
                </c:pt>
                <c:pt idx="472">
                  <c:v>10648646.9415589</c:v>
                </c:pt>
                <c:pt idx="473">
                  <c:v>10648646.9413835</c:v>
                </c:pt>
                <c:pt idx="474">
                  <c:v>10648646.9415531</c:v>
                </c:pt>
                <c:pt idx="475">
                  <c:v>10648646.94144</c:v>
                </c:pt>
                <c:pt idx="476">
                  <c:v>10648646.9413533</c:v>
                </c:pt>
                <c:pt idx="477">
                  <c:v>10648646.9413553</c:v>
                </c:pt>
                <c:pt idx="478">
                  <c:v>10648646.941357</c:v>
                </c:pt>
                <c:pt idx="479">
                  <c:v>10648646.9414263</c:v>
                </c:pt>
                <c:pt idx="480">
                  <c:v>10648646.9414976</c:v>
                </c:pt>
                <c:pt idx="481">
                  <c:v>10648646.9413928</c:v>
                </c:pt>
                <c:pt idx="482">
                  <c:v>10648646.9413195</c:v>
                </c:pt>
                <c:pt idx="483">
                  <c:v>10648646.9414101</c:v>
                </c:pt>
                <c:pt idx="484">
                  <c:v>10648646.9413968</c:v>
                </c:pt>
                <c:pt idx="485">
                  <c:v>10648646.9413219</c:v>
                </c:pt>
                <c:pt idx="486">
                  <c:v>10648646.9413745</c:v>
                </c:pt>
                <c:pt idx="487">
                  <c:v>10648646.9413248</c:v>
                </c:pt>
                <c:pt idx="488">
                  <c:v>10648646.9413673</c:v>
                </c:pt>
                <c:pt idx="489">
                  <c:v>10648646.9413266</c:v>
                </c:pt>
                <c:pt idx="490">
                  <c:v>10648646.9413025</c:v>
                </c:pt>
                <c:pt idx="491">
                  <c:v>10648646.9413149</c:v>
                </c:pt>
                <c:pt idx="492">
                  <c:v>10648646.9413287</c:v>
                </c:pt>
                <c:pt idx="493">
                  <c:v>10648646.9413521</c:v>
                </c:pt>
                <c:pt idx="494">
                  <c:v>10648646.9413359</c:v>
                </c:pt>
                <c:pt idx="495">
                  <c:v>10648646.9412933</c:v>
                </c:pt>
                <c:pt idx="496">
                  <c:v>10648646.9413036</c:v>
                </c:pt>
                <c:pt idx="497">
                  <c:v>10648646.9412523</c:v>
                </c:pt>
                <c:pt idx="498">
                  <c:v>10648646.9412225</c:v>
                </c:pt>
                <c:pt idx="499">
                  <c:v>10648646.9412452</c:v>
                </c:pt>
                <c:pt idx="500">
                  <c:v>10648646.9412364</c:v>
                </c:pt>
                <c:pt idx="501">
                  <c:v>10648646.9412239</c:v>
                </c:pt>
                <c:pt idx="502">
                  <c:v>10648646.941246</c:v>
                </c:pt>
                <c:pt idx="503">
                  <c:v>10648646.9412321</c:v>
                </c:pt>
                <c:pt idx="504">
                  <c:v>10648646.941247</c:v>
                </c:pt>
                <c:pt idx="505">
                  <c:v>10648646.941222</c:v>
                </c:pt>
                <c:pt idx="506">
                  <c:v>10648646.9412408</c:v>
                </c:pt>
                <c:pt idx="507">
                  <c:v>10648646.9412391</c:v>
                </c:pt>
                <c:pt idx="508">
                  <c:v>10648646.9412446</c:v>
                </c:pt>
                <c:pt idx="509">
                  <c:v>10648646.9412216</c:v>
                </c:pt>
                <c:pt idx="510">
                  <c:v>10648646.9412264</c:v>
                </c:pt>
                <c:pt idx="511">
                  <c:v>10648646.9412079</c:v>
                </c:pt>
                <c:pt idx="512">
                  <c:v>10648646.9412832</c:v>
                </c:pt>
                <c:pt idx="513">
                  <c:v>10648646.9412311</c:v>
                </c:pt>
                <c:pt idx="514">
                  <c:v>10648646.9412049</c:v>
                </c:pt>
                <c:pt idx="515">
                  <c:v>10648646.9412139</c:v>
                </c:pt>
                <c:pt idx="516">
                  <c:v>10648646.9412212</c:v>
                </c:pt>
                <c:pt idx="517">
                  <c:v>10648646.9412281</c:v>
                </c:pt>
                <c:pt idx="518">
                  <c:v>10648646.9412173</c:v>
                </c:pt>
                <c:pt idx="519">
                  <c:v>10648646.9411973</c:v>
                </c:pt>
                <c:pt idx="520">
                  <c:v>10648646.9411782</c:v>
                </c:pt>
                <c:pt idx="521">
                  <c:v>10648646.9412145</c:v>
                </c:pt>
                <c:pt idx="522">
                  <c:v>10648646.9411967</c:v>
                </c:pt>
                <c:pt idx="523">
                  <c:v>10648646.9412161</c:v>
                </c:pt>
                <c:pt idx="524">
                  <c:v>10648646.9411757</c:v>
                </c:pt>
                <c:pt idx="525">
                  <c:v>10648646.9411747</c:v>
                </c:pt>
                <c:pt idx="526">
                  <c:v>10648646.9411829</c:v>
                </c:pt>
                <c:pt idx="527">
                  <c:v>10648646.9411983</c:v>
                </c:pt>
                <c:pt idx="528">
                  <c:v>10648646.9411801</c:v>
                </c:pt>
                <c:pt idx="529">
                  <c:v>10648646.9412218</c:v>
                </c:pt>
                <c:pt idx="530">
                  <c:v>10648646.9411936</c:v>
                </c:pt>
                <c:pt idx="531">
                  <c:v>10648646.9411813</c:v>
                </c:pt>
                <c:pt idx="532">
                  <c:v>10648646.9411653</c:v>
                </c:pt>
                <c:pt idx="533">
                  <c:v>10648646.9411643</c:v>
                </c:pt>
                <c:pt idx="534">
                  <c:v>10648646.9411558</c:v>
                </c:pt>
                <c:pt idx="535">
                  <c:v>10648646.9411496</c:v>
                </c:pt>
                <c:pt idx="536">
                  <c:v>10648646.9411524</c:v>
                </c:pt>
                <c:pt idx="537">
                  <c:v>10648646.9411501</c:v>
                </c:pt>
                <c:pt idx="538">
                  <c:v>10648646.9411531</c:v>
                </c:pt>
                <c:pt idx="539">
                  <c:v>10648646.9411561</c:v>
                </c:pt>
                <c:pt idx="540">
                  <c:v>10648646.9411556</c:v>
                </c:pt>
                <c:pt idx="541">
                  <c:v>10648646.9411529</c:v>
                </c:pt>
                <c:pt idx="542">
                  <c:v>10648646.9411508</c:v>
                </c:pt>
                <c:pt idx="543">
                  <c:v>10648646.9411541</c:v>
                </c:pt>
                <c:pt idx="544">
                  <c:v>10648646.9411527</c:v>
                </c:pt>
                <c:pt idx="545">
                  <c:v>10648646.9411507</c:v>
                </c:pt>
                <c:pt idx="546">
                  <c:v>10648646.9411503</c:v>
                </c:pt>
                <c:pt idx="547">
                  <c:v>10648646.9411507</c:v>
                </c:pt>
                <c:pt idx="548">
                  <c:v>10648646.9411513</c:v>
                </c:pt>
                <c:pt idx="549">
                  <c:v>10648646.9411484</c:v>
                </c:pt>
                <c:pt idx="550">
                  <c:v>10648646.9411486</c:v>
                </c:pt>
                <c:pt idx="551">
                  <c:v>10648646.9411474</c:v>
                </c:pt>
                <c:pt idx="552">
                  <c:v>10648646.9411477</c:v>
                </c:pt>
                <c:pt idx="553">
                  <c:v>10648646.9411456</c:v>
                </c:pt>
                <c:pt idx="554">
                  <c:v>10648646.9411472</c:v>
                </c:pt>
                <c:pt idx="555">
                  <c:v>10648646.9411458</c:v>
                </c:pt>
                <c:pt idx="556">
                  <c:v>10648646.9411463</c:v>
                </c:pt>
                <c:pt idx="557">
                  <c:v>10648646.9411456</c:v>
                </c:pt>
                <c:pt idx="558">
                  <c:v>10648646.9411457</c:v>
                </c:pt>
                <c:pt idx="559">
                  <c:v>10648646.9411454</c:v>
                </c:pt>
                <c:pt idx="560">
                  <c:v>10648646.9411473</c:v>
                </c:pt>
                <c:pt idx="561">
                  <c:v>10648646.9411457</c:v>
                </c:pt>
                <c:pt idx="562">
                  <c:v>10648646.9411466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Main!$C$2:$C$564</c:f>
              <c:numCache>
                <c:formatCode>General</c:formatCode>
                <c:ptCount val="563"/>
                <c:pt idx="0">
                  <c:v>0</c:v>
                </c:pt>
                <c:pt idx="1">
                  <c:v>706558.134972367</c:v>
                </c:pt>
                <c:pt idx="2">
                  <c:v>707376.912512548</c:v>
                </c:pt>
                <c:pt idx="3">
                  <c:v>708189.656137635</c:v>
                </c:pt>
                <c:pt idx="4">
                  <c:v>708997.685870683</c:v>
                </c:pt>
                <c:pt idx="5">
                  <c:v>709802.148769651</c:v>
                </c:pt>
                <c:pt idx="6">
                  <c:v>710604.07141049</c:v>
                </c:pt>
                <c:pt idx="7">
                  <c:v>711404.401289326</c:v>
                </c:pt>
                <c:pt idx="8">
                  <c:v>712204.041392452</c:v>
                </c:pt>
                <c:pt idx="9">
                  <c:v>713003.881091003</c:v>
                </c:pt>
                <c:pt idx="10">
                  <c:v>713467.431249155</c:v>
                </c:pt>
                <c:pt idx="11">
                  <c:v>713925.783651871</c:v>
                </c:pt>
                <c:pt idx="12">
                  <c:v>714375.954321653</c:v>
                </c:pt>
                <c:pt idx="13">
                  <c:v>543551.612845682</c:v>
                </c:pt>
                <c:pt idx="14">
                  <c:v>490442.187148414</c:v>
                </c:pt>
                <c:pt idx="15">
                  <c:v>482623.300750472</c:v>
                </c:pt>
                <c:pt idx="16">
                  <c:v>477917.842067332</c:v>
                </c:pt>
                <c:pt idx="17">
                  <c:v>479633.87713702</c:v>
                </c:pt>
                <c:pt idx="18">
                  <c:v>476132.745506544</c:v>
                </c:pt>
                <c:pt idx="19">
                  <c:v>477766.261105351</c:v>
                </c:pt>
                <c:pt idx="20">
                  <c:v>475161.822178667</c:v>
                </c:pt>
                <c:pt idx="21">
                  <c:v>476731.26408585</c:v>
                </c:pt>
                <c:pt idx="22">
                  <c:v>474698.734170286</c:v>
                </c:pt>
                <c:pt idx="23">
                  <c:v>476212.10019587</c:v>
                </c:pt>
                <c:pt idx="24">
                  <c:v>474540.923247698</c:v>
                </c:pt>
                <c:pt idx="25">
                  <c:v>473567.480139745</c:v>
                </c:pt>
                <c:pt idx="26">
                  <c:v>464141.367248698</c:v>
                </c:pt>
                <c:pt idx="27">
                  <c:v>465226.260721431</c:v>
                </c:pt>
                <c:pt idx="28">
                  <c:v>464764.066421746</c:v>
                </c:pt>
                <c:pt idx="29">
                  <c:v>464853.375826928</c:v>
                </c:pt>
                <c:pt idx="30">
                  <c:v>471758.580249886</c:v>
                </c:pt>
                <c:pt idx="31">
                  <c:v>474236.331661251</c:v>
                </c:pt>
                <c:pt idx="32">
                  <c:v>475356.692263283</c:v>
                </c:pt>
                <c:pt idx="33">
                  <c:v>474873.662033258</c:v>
                </c:pt>
                <c:pt idx="34">
                  <c:v>475894.30846957</c:v>
                </c:pt>
                <c:pt idx="35">
                  <c:v>475146.599290562</c:v>
                </c:pt>
                <c:pt idx="36">
                  <c:v>474109.508743586</c:v>
                </c:pt>
                <c:pt idx="37">
                  <c:v>475730.33396124</c:v>
                </c:pt>
                <c:pt idx="38">
                  <c:v>474743.160842805</c:v>
                </c:pt>
                <c:pt idx="39">
                  <c:v>476176.042227249</c:v>
                </c:pt>
                <c:pt idx="40">
                  <c:v>476876.841023523</c:v>
                </c:pt>
                <c:pt idx="41">
                  <c:v>484284.647867357</c:v>
                </c:pt>
                <c:pt idx="42">
                  <c:v>491801.657787679</c:v>
                </c:pt>
                <c:pt idx="43">
                  <c:v>497080.031060599</c:v>
                </c:pt>
                <c:pt idx="44">
                  <c:v>502498.880050113</c:v>
                </c:pt>
                <c:pt idx="45">
                  <c:v>504673.75898909</c:v>
                </c:pt>
                <c:pt idx="46">
                  <c:v>504287.039921657</c:v>
                </c:pt>
                <c:pt idx="47">
                  <c:v>504710.962581186</c:v>
                </c:pt>
                <c:pt idx="48">
                  <c:v>513116.19985111</c:v>
                </c:pt>
                <c:pt idx="49">
                  <c:v>517135.017475734</c:v>
                </c:pt>
                <c:pt idx="50">
                  <c:v>524589.706851797</c:v>
                </c:pt>
                <c:pt idx="51">
                  <c:v>526639.305342694</c:v>
                </c:pt>
                <c:pt idx="52">
                  <c:v>526199.255130628</c:v>
                </c:pt>
                <c:pt idx="53">
                  <c:v>528068.256751965</c:v>
                </c:pt>
                <c:pt idx="54">
                  <c:v>528662.193687977</c:v>
                </c:pt>
                <c:pt idx="55">
                  <c:v>533560.221060727</c:v>
                </c:pt>
                <c:pt idx="56">
                  <c:v>537832.623144803</c:v>
                </c:pt>
                <c:pt idx="57">
                  <c:v>538475.78621398</c:v>
                </c:pt>
                <c:pt idx="58">
                  <c:v>547732.925637623</c:v>
                </c:pt>
                <c:pt idx="59">
                  <c:v>552371.312053579</c:v>
                </c:pt>
                <c:pt idx="60">
                  <c:v>556378.424256317</c:v>
                </c:pt>
                <c:pt idx="61">
                  <c:v>564217.659152342</c:v>
                </c:pt>
                <c:pt idx="62">
                  <c:v>574068.33149468</c:v>
                </c:pt>
                <c:pt idx="63">
                  <c:v>581721.937672543</c:v>
                </c:pt>
                <c:pt idx="64">
                  <c:v>587694.117773469</c:v>
                </c:pt>
                <c:pt idx="65">
                  <c:v>590849.446094775</c:v>
                </c:pt>
                <c:pt idx="66">
                  <c:v>590334.40067155</c:v>
                </c:pt>
                <c:pt idx="67">
                  <c:v>595027.419159568</c:v>
                </c:pt>
                <c:pt idx="68">
                  <c:v>596792.69207993</c:v>
                </c:pt>
                <c:pt idx="69">
                  <c:v>597370.296899726</c:v>
                </c:pt>
                <c:pt idx="70">
                  <c:v>603816.893902579</c:v>
                </c:pt>
                <c:pt idx="71">
                  <c:v>612531.484249249</c:v>
                </c:pt>
                <c:pt idx="72">
                  <c:v>618982.602826222</c:v>
                </c:pt>
                <c:pt idx="73">
                  <c:v>622124.872399632</c:v>
                </c:pt>
                <c:pt idx="74">
                  <c:v>623974.498160326</c:v>
                </c:pt>
                <c:pt idx="75">
                  <c:v>633259.494718869</c:v>
                </c:pt>
                <c:pt idx="76">
                  <c:v>642470.770888804</c:v>
                </c:pt>
                <c:pt idx="77">
                  <c:v>649110.047074764</c:v>
                </c:pt>
                <c:pt idx="78">
                  <c:v>652728.660557633</c:v>
                </c:pt>
                <c:pt idx="79">
                  <c:v>654343.394395718</c:v>
                </c:pt>
                <c:pt idx="80">
                  <c:v>653855.121033967</c:v>
                </c:pt>
                <c:pt idx="81">
                  <c:v>661103.963782847</c:v>
                </c:pt>
                <c:pt idx="82">
                  <c:v>666367.206659441</c:v>
                </c:pt>
                <c:pt idx="83">
                  <c:v>674702.478603891</c:v>
                </c:pt>
                <c:pt idx="84">
                  <c:v>684080.570840931</c:v>
                </c:pt>
                <c:pt idx="85">
                  <c:v>693077.230528535</c:v>
                </c:pt>
                <c:pt idx="86">
                  <c:v>697007.13900782</c:v>
                </c:pt>
                <c:pt idx="87">
                  <c:v>700671.777266056</c:v>
                </c:pt>
                <c:pt idx="88">
                  <c:v>700424.733505788</c:v>
                </c:pt>
                <c:pt idx="89">
                  <c:v>709621.786405243</c:v>
                </c:pt>
                <c:pt idx="90">
                  <c:v>717949.843786696</c:v>
                </c:pt>
                <c:pt idx="91">
                  <c:v>724094.411523997</c:v>
                </c:pt>
                <c:pt idx="92">
                  <c:v>728872.453447657</c:v>
                </c:pt>
                <c:pt idx="93">
                  <c:v>729343.781800965</c:v>
                </c:pt>
                <c:pt idx="94">
                  <c:v>736049.612083832</c:v>
                </c:pt>
                <c:pt idx="95">
                  <c:v>743332.209595932</c:v>
                </c:pt>
                <c:pt idx="96">
                  <c:v>751502.070757475</c:v>
                </c:pt>
                <c:pt idx="97">
                  <c:v>760641.708858537</c:v>
                </c:pt>
                <c:pt idx="98">
                  <c:v>764304.924049137</c:v>
                </c:pt>
                <c:pt idx="99">
                  <c:v>770740.564598568</c:v>
                </c:pt>
                <c:pt idx="100">
                  <c:v>773300.969918947</c:v>
                </c:pt>
                <c:pt idx="101">
                  <c:v>774047.032451009</c:v>
                </c:pt>
                <c:pt idx="102">
                  <c:v>784025.856992545</c:v>
                </c:pt>
                <c:pt idx="103">
                  <c:v>792316.658434612</c:v>
                </c:pt>
                <c:pt idx="104">
                  <c:v>797814.74098528</c:v>
                </c:pt>
                <c:pt idx="105">
                  <c:v>800016.363794854</c:v>
                </c:pt>
                <c:pt idx="106">
                  <c:v>804726.841249021</c:v>
                </c:pt>
                <c:pt idx="107">
                  <c:v>812997.943044517</c:v>
                </c:pt>
                <c:pt idx="108">
                  <c:v>819437.449495015</c:v>
                </c:pt>
                <c:pt idx="109">
                  <c:v>828078.462290793</c:v>
                </c:pt>
                <c:pt idx="110">
                  <c:v>836948.921515436</c:v>
                </c:pt>
                <c:pt idx="111">
                  <c:v>845284.657104117</c:v>
                </c:pt>
                <c:pt idx="112">
                  <c:v>848164.317060578</c:v>
                </c:pt>
                <c:pt idx="113">
                  <c:v>851033.336130019</c:v>
                </c:pt>
                <c:pt idx="114">
                  <c:v>851769.54280279</c:v>
                </c:pt>
                <c:pt idx="115">
                  <c:v>859716.685541088</c:v>
                </c:pt>
                <c:pt idx="116">
                  <c:v>868574.074828594</c:v>
                </c:pt>
                <c:pt idx="117">
                  <c:v>876153.065696423</c:v>
                </c:pt>
                <c:pt idx="118">
                  <c:v>882282.655738125</c:v>
                </c:pt>
                <c:pt idx="119">
                  <c:v>888520.20455835</c:v>
                </c:pt>
                <c:pt idx="120">
                  <c:v>895618.606613074</c:v>
                </c:pt>
                <c:pt idx="121">
                  <c:v>903718.192185374</c:v>
                </c:pt>
                <c:pt idx="122">
                  <c:v>912054.914403344</c:v>
                </c:pt>
                <c:pt idx="123">
                  <c:v>920888.150366856</c:v>
                </c:pt>
                <c:pt idx="124">
                  <c:v>926752.798631485</c:v>
                </c:pt>
                <c:pt idx="125">
                  <c:v>929880.257132472</c:v>
                </c:pt>
                <c:pt idx="126">
                  <c:v>935780.263804023</c:v>
                </c:pt>
                <c:pt idx="127">
                  <c:v>940396.336183521</c:v>
                </c:pt>
                <c:pt idx="128">
                  <c:v>949882.133862889</c:v>
                </c:pt>
                <c:pt idx="129">
                  <c:v>958710.536218619</c:v>
                </c:pt>
                <c:pt idx="130">
                  <c:v>965173.489356252</c:v>
                </c:pt>
                <c:pt idx="131">
                  <c:v>967870.739212835</c:v>
                </c:pt>
                <c:pt idx="132">
                  <c:v>973037.031830925</c:v>
                </c:pt>
                <c:pt idx="133">
                  <c:v>981696.642441412</c:v>
                </c:pt>
                <c:pt idx="134">
                  <c:v>988236.596967601</c:v>
                </c:pt>
                <c:pt idx="135">
                  <c:v>996751.282832537</c:v>
                </c:pt>
                <c:pt idx="136">
                  <c:v>1005407.91187585</c:v>
                </c:pt>
                <c:pt idx="137">
                  <c:v>1011262.41593667</c:v>
                </c:pt>
                <c:pt idx="138">
                  <c:v>1019948.95469069</c:v>
                </c:pt>
                <c:pt idx="139">
                  <c:v>1022685.37628892</c:v>
                </c:pt>
                <c:pt idx="140">
                  <c:v>1028478.08904219</c:v>
                </c:pt>
                <c:pt idx="141">
                  <c:v>1035198.21897714</c:v>
                </c:pt>
                <c:pt idx="142">
                  <c:v>1043847.61677633</c:v>
                </c:pt>
                <c:pt idx="143">
                  <c:v>1051595.5694854</c:v>
                </c:pt>
                <c:pt idx="144">
                  <c:v>1058070.35460791</c:v>
                </c:pt>
                <c:pt idx="145">
                  <c:v>1064283.28893974</c:v>
                </c:pt>
                <c:pt idx="146">
                  <c:v>1070823.83699306</c:v>
                </c:pt>
                <c:pt idx="147">
                  <c:v>1078552.61226753</c:v>
                </c:pt>
                <c:pt idx="148">
                  <c:v>1086377.73179348</c:v>
                </c:pt>
                <c:pt idx="149">
                  <c:v>1094989.45692769</c:v>
                </c:pt>
                <c:pt idx="150">
                  <c:v>1101029.06377495</c:v>
                </c:pt>
                <c:pt idx="151">
                  <c:v>1104034.78501867</c:v>
                </c:pt>
                <c:pt idx="152">
                  <c:v>1110217.63926974</c:v>
                </c:pt>
                <c:pt idx="153">
                  <c:v>1114522.12711664</c:v>
                </c:pt>
                <c:pt idx="154">
                  <c:v>1123721.22827793</c:v>
                </c:pt>
                <c:pt idx="155">
                  <c:v>1132342.10775043</c:v>
                </c:pt>
                <c:pt idx="156">
                  <c:v>1138751.31508889</c:v>
                </c:pt>
                <c:pt idx="157">
                  <c:v>1141039.11766388</c:v>
                </c:pt>
                <c:pt idx="158">
                  <c:v>1145666.32363989</c:v>
                </c:pt>
                <c:pt idx="159">
                  <c:v>1153872.25918536</c:v>
                </c:pt>
                <c:pt idx="160">
                  <c:v>1159525.46984721</c:v>
                </c:pt>
                <c:pt idx="161">
                  <c:v>1167329.17019263</c:v>
                </c:pt>
                <c:pt idx="162">
                  <c:v>1175516.6872667</c:v>
                </c:pt>
                <c:pt idx="163">
                  <c:v>1181485.69406826</c:v>
                </c:pt>
                <c:pt idx="164">
                  <c:v>1190476.99398563</c:v>
                </c:pt>
                <c:pt idx="165">
                  <c:v>1192658.51067223</c:v>
                </c:pt>
                <c:pt idx="166">
                  <c:v>1198066.2982797</c:v>
                </c:pt>
                <c:pt idx="167">
                  <c:v>1203685.11813588</c:v>
                </c:pt>
                <c:pt idx="168">
                  <c:v>1211527.37444648</c:v>
                </c:pt>
                <c:pt idx="169">
                  <c:v>1218974.70555861</c:v>
                </c:pt>
                <c:pt idx="170">
                  <c:v>1225615.20457428</c:v>
                </c:pt>
                <c:pt idx="171">
                  <c:v>1231487.83626581</c:v>
                </c:pt>
                <c:pt idx="172">
                  <c:v>1236936.74254556</c:v>
                </c:pt>
                <c:pt idx="173">
                  <c:v>1243978.43252555</c:v>
                </c:pt>
                <c:pt idx="174">
                  <c:v>1250820.11455555</c:v>
                </c:pt>
                <c:pt idx="175">
                  <c:v>1258763.36550007</c:v>
                </c:pt>
                <c:pt idx="176">
                  <c:v>1264414.0923579</c:v>
                </c:pt>
                <c:pt idx="177">
                  <c:v>1266159.68213126</c:v>
                </c:pt>
                <c:pt idx="178">
                  <c:v>1272127.58651508</c:v>
                </c:pt>
                <c:pt idx="179">
                  <c:v>1275304.03030094</c:v>
                </c:pt>
                <c:pt idx="180">
                  <c:v>1283703.84654972</c:v>
                </c:pt>
                <c:pt idx="181">
                  <c:v>1291482.47727235</c:v>
                </c:pt>
                <c:pt idx="182">
                  <c:v>1297190.80064172</c:v>
                </c:pt>
                <c:pt idx="183">
                  <c:v>1298452.1742835</c:v>
                </c:pt>
                <c:pt idx="184">
                  <c:v>1302018.65720567</c:v>
                </c:pt>
                <c:pt idx="185">
                  <c:v>1309358.71639406</c:v>
                </c:pt>
                <c:pt idx="186">
                  <c:v>1313501.18624747</c:v>
                </c:pt>
                <c:pt idx="187">
                  <c:v>1319950.80904279</c:v>
                </c:pt>
                <c:pt idx="188">
                  <c:v>1326862.88955537</c:v>
                </c:pt>
                <c:pt idx="189">
                  <c:v>1332140.04165755</c:v>
                </c:pt>
                <c:pt idx="190">
                  <c:v>1341197.90197682</c:v>
                </c:pt>
                <c:pt idx="191">
                  <c:v>1342052.27075225</c:v>
                </c:pt>
                <c:pt idx="192">
                  <c:v>1346636.52200887</c:v>
                </c:pt>
                <c:pt idx="193">
                  <c:v>1349979.97128727</c:v>
                </c:pt>
                <c:pt idx="194">
                  <c:v>1355892.9719656</c:v>
                </c:pt>
                <c:pt idx="195">
                  <c:v>1362116.75812003</c:v>
                </c:pt>
                <c:pt idx="196">
                  <c:v>1368590.4015126</c:v>
                </c:pt>
                <c:pt idx="197">
                  <c:v>1373617.73137933</c:v>
                </c:pt>
                <c:pt idx="198">
                  <c:v>1377030.54856131</c:v>
                </c:pt>
                <c:pt idx="199">
                  <c:v>1382790.76874873</c:v>
                </c:pt>
                <c:pt idx="200">
                  <c:v>1387723.79538353</c:v>
                </c:pt>
                <c:pt idx="201">
                  <c:v>1393982.48746969</c:v>
                </c:pt>
                <c:pt idx="202">
                  <c:v>1398468.69736912</c:v>
                </c:pt>
                <c:pt idx="203">
                  <c:v>1397640.83087479</c:v>
                </c:pt>
                <c:pt idx="204">
                  <c:v>1402918.98214243</c:v>
                </c:pt>
                <c:pt idx="205">
                  <c:v>1404195.36334411</c:v>
                </c:pt>
                <c:pt idx="206">
                  <c:v>1410964.22362969</c:v>
                </c:pt>
                <c:pt idx="207">
                  <c:v>1416799.23420405</c:v>
                </c:pt>
                <c:pt idx="208">
                  <c:v>1420735.94754872</c:v>
                </c:pt>
                <c:pt idx="209">
                  <c:v>1420063.69870823</c:v>
                </c:pt>
                <c:pt idx="210">
                  <c:v>1421677.02494545</c:v>
                </c:pt>
                <c:pt idx="211">
                  <c:v>1427275.54512764</c:v>
                </c:pt>
                <c:pt idx="212">
                  <c:v>1428950.71624854</c:v>
                </c:pt>
                <c:pt idx="213">
                  <c:v>1432949.5715873</c:v>
                </c:pt>
                <c:pt idx="214">
                  <c:v>1437151.66889515</c:v>
                </c:pt>
                <c:pt idx="215">
                  <c:v>1440517.70240427</c:v>
                </c:pt>
                <c:pt idx="216">
                  <c:v>1448979.27519657</c:v>
                </c:pt>
                <c:pt idx="217">
                  <c:v>1447971.54262987</c:v>
                </c:pt>
                <c:pt idx="218">
                  <c:v>1451427.79166238</c:v>
                </c:pt>
                <c:pt idx="219">
                  <c:v>1451548.76220389</c:v>
                </c:pt>
                <c:pt idx="220">
                  <c:v>1454160.4372896</c:v>
                </c:pt>
                <c:pt idx="221">
                  <c:v>1457837.440557</c:v>
                </c:pt>
                <c:pt idx="222">
                  <c:v>1463443.7112772</c:v>
                </c:pt>
                <c:pt idx="223">
                  <c:v>1467089.56445125</c:v>
                </c:pt>
                <c:pt idx="224">
                  <c:v>1467763.08622265</c:v>
                </c:pt>
                <c:pt idx="225">
                  <c:v>1471732.49884726</c:v>
                </c:pt>
                <c:pt idx="226">
                  <c:v>1474161.88605096</c:v>
                </c:pt>
                <c:pt idx="227">
                  <c:v>1477945.96553753</c:v>
                </c:pt>
                <c:pt idx="228">
                  <c:v>1480671.28423453</c:v>
                </c:pt>
                <c:pt idx="229">
                  <c:v>1476815.45263569</c:v>
                </c:pt>
                <c:pt idx="230">
                  <c:v>1481068.50111084</c:v>
                </c:pt>
                <c:pt idx="231">
                  <c:v>1480490.10526421</c:v>
                </c:pt>
                <c:pt idx="232">
                  <c:v>1481582.7872828</c:v>
                </c:pt>
                <c:pt idx="233">
                  <c:v>1486923.55345329</c:v>
                </c:pt>
                <c:pt idx="234">
                  <c:v>1489631.20186454</c:v>
                </c:pt>
                <c:pt idx="235">
                  <c:v>1487636.6331821</c:v>
                </c:pt>
                <c:pt idx="236">
                  <c:v>1487846.07807046</c:v>
                </c:pt>
                <c:pt idx="237">
                  <c:v>1492366.12395981</c:v>
                </c:pt>
                <c:pt idx="238">
                  <c:v>1492545.01794749</c:v>
                </c:pt>
                <c:pt idx="239">
                  <c:v>1495037.900002</c:v>
                </c:pt>
                <c:pt idx="240">
                  <c:v>1497542.27537195</c:v>
                </c:pt>
                <c:pt idx="241">
                  <c:v>1499543.74218825</c:v>
                </c:pt>
                <c:pt idx="242">
                  <c:v>1507945.68619475</c:v>
                </c:pt>
                <c:pt idx="243">
                  <c:v>1506521.76688959</c:v>
                </c:pt>
                <c:pt idx="244">
                  <c:v>1507643.62161063</c:v>
                </c:pt>
                <c:pt idx="245">
                  <c:v>1509278.03698977</c:v>
                </c:pt>
                <c:pt idx="246">
                  <c:v>1508423.98519289</c:v>
                </c:pt>
                <c:pt idx="247">
                  <c:v>1509982.04990647</c:v>
                </c:pt>
                <c:pt idx="248">
                  <c:v>1514331.34857665</c:v>
                </c:pt>
                <c:pt idx="249">
                  <c:v>1510852.75258311</c:v>
                </c:pt>
                <c:pt idx="250">
                  <c:v>1515256.09891408</c:v>
                </c:pt>
                <c:pt idx="251">
                  <c:v>1514569.00816517</c:v>
                </c:pt>
                <c:pt idx="252">
                  <c:v>1515450.95530622</c:v>
                </c:pt>
                <c:pt idx="253">
                  <c:v>1516976.39693385</c:v>
                </c:pt>
                <c:pt idx="254">
                  <c:v>1517099.70571441</c:v>
                </c:pt>
                <c:pt idx="255">
                  <c:v>1519302.91311811</c:v>
                </c:pt>
                <c:pt idx="256">
                  <c:v>1515518.36239506</c:v>
                </c:pt>
                <c:pt idx="257">
                  <c:v>1510876.86262923</c:v>
                </c:pt>
                <c:pt idx="258">
                  <c:v>1516000.44527543</c:v>
                </c:pt>
                <c:pt idx="259">
                  <c:v>1517689.45177892</c:v>
                </c:pt>
                <c:pt idx="260">
                  <c:v>1515490.53051013</c:v>
                </c:pt>
                <c:pt idx="261">
                  <c:v>1524443.90244638</c:v>
                </c:pt>
                <c:pt idx="262">
                  <c:v>1522005.88531392</c:v>
                </c:pt>
                <c:pt idx="263">
                  <c:v>1521430.43292718</c:v>
                </c:pt>
                <c:pt idx="264">
                  <c:v>1519767.68014128</c:v>
                </c:pt>
                <c:pt idx="265">
                  <c:v>1520427.83478395</c:v>
                </c:pt>
                <c:pt idx="266">
                  <c:v>1520961.89490931</c:v>
                </c:pt>
                <c:pt idx="267">
                  <c:v>1525523.22774145</c:v>
                </c:pt>
                <c:pt idx="268">
                  <c:v>1524399.3618058</c:v>
                </c:pt>
                <c:pt idx="269">
                  <c:v>1527452.9389952</c:v>
                </c:pt>
                <c:pt idx="270">
                  <c:v>1526153.69410152</c:v>
                </c:pt>
                <c:pt idx="271">
                  <c:v>1524428.8638262</c:v>
                </c:pt>
                <c:pt idx="272">
                  <c:v>1524341.10310087</c:v>
                </c:pt>
                <c:pt idx="273">
                  <c:v>1528453.18748265</c:v>
                </c:pt>
                <c:pt idx="274">
                  <c:v>1527403.63282312</c:v>
                </c:pt>
                <c:pt idx="275">
                  <c:v>1518902.75680465</c:v>
                </c:pt>
                <c:pt idx="276">
                  <c:v>1526273.82641704</c:v>
                </c:pt>
                <c:pt idx="277">
                  <c:v>1525607.503384</c:v>
                </c:pt>
                <c:pt idx="278">
                  <c:v>1524201.01827693</c:v>
                </c:pt>
                <c:pt idx="279">
                  <c:v>1524972.08572311</c:v>
                </c:pt>
                <c:pt idx="280">
                  <c:v>1523286.74176207</c:v>
                </c:pt>
                <c:pt idx="281">
                  <c:v>1522724.40736265</c:v>
                </c:pt>
                <c:pt idx="282">
                  <c:v>1521700.66013035</c:v>
                </c:pt>
                <c:pt idx="283">
                  <c:v>1522646.79466561</c:v>
                </c:pt>
                <c:pt idx="284">
                  <c:v>1523842.73782833</c:v>
                </c:pt>
                <c:pt idx="285">
                  <c:v>1525163.44547504</c:v>
                </c:pt>
                <c:pt idx="286">
                  <c:v>1522662.94906889</c:v>
                </c:pt>
                <c:pt idx="287">
                  <c:v>1523490.80314988</c:v>
                </c:pt>
                <c:pt idx="288">
                  <c:v>1524118.98224657</c:v>
                </c:pt>
                <c:pt idx="289">
                  <c:v>1523966.83290385</c:v>
                </c:pt>
                <c:pt idx="290">
                  <c:v>1527539.26729313</c:v>
                </c:pt>
                <c:pt idx="291">
                  <c:v>1527247.16044021</c:v>
                </c:pt>
                <c:pt idx="292">
                  <c:v>1528517.8236479</c:v>
                </c:pt>
                <c:pt idx="293">
                  <c:v>1526346.41531903</c:v>
                </c:pt>
                <c:pt idx="294">
                  <c:v>1527065.04196668</c:v>
                </c:pt>
                <c:pt idx="295">
                  <c:v>1527566.63927258</c:v>
                </c:pt>
                <c:pt idx="296">
                  <c:v>1526778.44488309</c:v>
                </c:pt>
                <c:pt idx="297">
                  <c:v>1527724.16459079</c:v>
                </c:pt>
                <c:pt idx="298">
                  <c:v>1530028.33152107</c:v>
                </c:pt>
                <c:pt idx="299">
                  <c:v>1526347.85972736</c:v>
                </c:pt>
                <c:pt idx="300">
                  <c:v>1527391.59934732</c:v>
                </c:pt>
                <c:pt idx="301">
                  <c:v>1527360.56301247</c:v>
                </c:pt>
                <c:pt idx="302">
                  <c:v>1527925.09173492</c:v>
                </c:pt>
                <c:pt idx="303">
                  <c:v>1526082.28027006</c:v>
                </c:pt>
                <c:pt idx="304">
                  <c:v>1526086.24298793</c:v>
                </c:pt>
                <c:pt idx="305">
                  <c:v>1525646.61628292</c:v>
                </c:pt>
                <c:pt idx="306">
                  <c:v>1526196.95377021</c:v>
                </c:pt>
                <c:pt idx="307">
                  <c:v>1526809.11518891</c:v>
                </c:pt>
                <c:pt idx="308">
                  <c:v>1528038.42339718</c:v>
                </c:pt>
                <c:pt idx="309">
                  <c:v>1526445.92827398</c:v>
                </c:pt>
                <c:pt idx="310">
                  <c:v>1526357.67634881</c:v>
                </c:pt>
                <c:pt idx="311">
                  <c:v>1526473.22135203</c:v>
                </c:pt>
                <c:pt idx="312">
                  <c:v>1526254.05547961</c:v>
                </c:pt>
                <c:pt idx="313">
                  <c:v>1526230.71659966</c:v>
                </c:pt>
                <c:pt idx="314">
                  <c:v>1526005.92590606</c:v>
                </c:pt>
                <c:pt idx="315">
                  <c:v>1526397.62168158</c:v>
                </c:pt>
                <c:pt idx="316">
                  <c:v>1528232.65408952</c:v>
                </c:pt>
                <c:pt idx="317">
                  <c:v>1528052.34192877</c:v>
                </c:pt>
                <c:pt idx="318">
                  <c:v>1529066.10352556</c:v>
                </c:pt>
                <c:pt idx="319">
                  <c:v>1528027.63113416</c:v>
                </c:pt>
                <c:pt idx="320">
                  <c:v>1527213.00899587</c:v>
                </c:pt>
                <c:pt idx="321">
                  <c:v>1528896.61820178</c:v>
                </c:pt>
                <c:pt idx="322">
                  <c:v>1528018.99674397</c:v>
                </c:pt>
                <c:pt idx="323">
                  <c:v>1528012.11929457</c:v>
                </c:pt>
                <c:pt idx="324">
                  <c:v>1528016.00679004</c:v>
                </c:pt>
                <c:pt idx="325">
                  <c:v>1528279.59683968</c:v>
                </c:pt>
                <c:pt idx="326">
                  <c:v>1528266.87078389</c:v>
                </c:pt>
                <c:pt idx="327">
                  <c:v>1528411.26433706</c:v>
                </c:pt>
                <c:pt idx="328">
                  <c:v>1528300.16268567</c:v>
                </c:pt>
                <c:pt idx="329">
                  <c:v>1528363.44619109</c:v>
                </c:pt>
                <c:pt idx="330">
                  <c:v>1528334.38088383</c:v>
                </c:pt>
                <c:pt idx="331">
                  <c:v>1527865.32517641</c:v>
                </c:pt>
                <c:pt idx="332">
                  <c:v>1527959.64648075</c:v>
                </c:pt>
                <c:pt idx="333">
                  <c:v>1527767.21824973</c:v>
                </c:pt>
                <c:pt idx="334">
                  <c:v>1528854.97005071</c:v>
                </c:pt>
                <c:pt idx="335">
                  <c:v>1528842.08515497</c:v>
                </c:pt>
                <c:pt idx="336">
                  <c:v>1529267.53811051</c:v>
                </c:pt>
                <c:pt idx="337">
                  <c:v>1529272.36410186</c:v>
                </c:pt>
                <c:pt idx="338">
                  <c:v>1529553.5144066</c:v>
                </c:pt>
                <c:pt idx="339">
                  <c:v>1529377.16597112</c:v>
                </c:pt>
                <c:pt idx="340">
                  <c:v>1529191.53625514</c:v>
                </c:pt>
                <c:pt idx="341">
                  <c:v>1529147.80326698</c:v>
                </c:pt>
                <c:pt idx="342">
                  <c:v>1529378.87934216</c:v>
                </c:pt>
                <c:pt idx="343">
                  <c:v>1529311.27653002</c:v>
                </c:pt>
                <c:pt idx="344">
                  <c:v>1528715.21362834</c:v>
                </c:pt>
                <c:pt idx="345">
                  <c:v>1529634.17478694</c:v>
                </c:pt>
                <c:pt idx="346">
                  <c:v>1530016.12534078</c:v>
                </c:pt>
                <c:pt idx="347">
                  <c:v>1530077.12099003</c:v>
                </c:pt>
                <c:pt idx="348">
                  <c:v>1529514.03923647</c:v>
                </c:pt>
                <c:pt idx="349">
                  <c:v>1529737.35267996</c:v>
                </c:pt>
                <c:pt idx="350">
                  <c:v>1529591.154061</c:v>
                </c:pt>
                <c:pt idx="351">
                  <c:v>1529455.43889608</c:v>
                </c:pt>
                <c:pt idx="352">
                  <c:v>1529076.396626</c:v>
                </c:pt>
                <c:pt idx="353">
                  <c:v>1529109.49856082</c:v>
                </c:pt>
                <c:pt idx="354">
                  <c:v>1529152.60515345</c:v>
                </c:pt>
                <c:pt idx="355">
                  <c:v>1529131.54694246</c:v>
                </c:pt>
                <c:pt idx="356">
                  <c:v>1528891.2081396</c:v>
                </c:pt>
                <c:pt idx="357">
                  <c:v>1529190.80075544</c:v>
                </c:pt>
                <c:pt idx="358">
                  <c:v>1529393.15689857</c:v>
                </c:pt>
                <c:pt idx="359">
                  <c:v>1529314.35426441</c:v>
                </c:pt>
                <c:pt idx="360">
                  <c:v>1529516.03002274</c:v>
                </c:pt>
                <c:pt idx="361">
                  <c:v>1529527.95113876</c:v>
                </c:pt>
                <c:pt idx="362">
                  <c:v>1529247.26039459</c:v>
                </c:pt>
                <c:pt idx="363">
                  <c:v>1529500.42304767</c:v>
                </c:pt>
                <c:pt idx="364">
                  <c:v>1529572.33937243</c:v>
                </c:pt>
                <c:pt idx="365">
                  <c:v>1529677.4846563</c:v>
                </c:pt>
                <c:pt idx="366">
                  <c:v>1529974.66083468</c:v>
                </c:pt>
                <c:pt idx="367">
                  <c:v>1529953.09028875</c:v>
                </c:pt>
                <c:pt idx="368">
                  <c:v>1529834.93775524</c:v>
                </c:pt>
                <c:pt idx="369">
                  <c:v>1529792.6330384</c:v>
                </c:pt>
                <c:pt idx="370">
                  <c:v>1530030.66642456</c:v>
                </c:pt>
                <c:pt idx="371">
                  <c:v>1529670.36108013</c:v>
                </c:pt>
                <c:pt idx="372">
                  <c:v>1529752.24588487</c:v>
                </c:pt>
                <c:pt idx="373">
                  <c:v>1529887.85878079</c:v>
                </c:pt>
                <c:pt idx="374">
                  <c:v>1529510.11439004</c:v>
                </c:pt>
                <c:pt idx="375">
                  <c:v>1529782.67514156</c:v>
                </c:pt>
                <c:pt idx="376">
                  <c:v>1529775.86421525</c:v>
                </c:pt>
                <c:pt idx="377">
                  <c:v>1529784.89913804</c:v>
                </c:pt>
                <c:pt idx="378">
                  <c:v>1529905.93583014</c:v>
                </c:pt>
                <c:pt idx="379">
                  <c:v>1529805.72792066</c:v>
                </c:pt>
                <c:pt idx="380">
                  <c:v>1529756.31096789</c:v>
                </c:pt>
                <c:pt idx="381">
                  <c:v>1529751.37624013</c:v>
                </c:pt>
                <c:pt idx="382">
                  <c:v>1529772.67826246</c:v>
                </c:pt>
                <c:pt idx="383">
                  <c:v>1529794.07104161</c:v>
                </c:pt>
                <c:pt idx="384">
                  <c:v>1529694.66819332</c:v>
                </c:pt>
                <c:pt idx="385">
                  <c:v>1529735.4900365</c:v>
                </c:pt>
                <c:pt idx="386">
                  <c:v>1529773.85235473</c:v>
                </c:pt>
                <c:pt idx="387">
                  <c:v>1529696.53697245</c:v>
                </c:pt>
                <c:pt idx="388">
                  <c:v>1529703.24992195</c:v>
                </c:pt>
                <c:pt idx="389">
                  <c:v>1529679.46886558</c:v>
                </c:pt>
                <c:pt idx="390">
                  <c:v>1529681.06325123</c:v>
                </c:pt>
                <c:pt idx="391">
                  <c:v>1529641.08730567</c:v>
                </c:pt>
                <c:pt idx="392">
                  <c:v>1529529.30974001</c:v>
                </c:pt>
                <c:pt idx="393">
                  <c:v>1529641.95402262</c:v>
                </c:pt>
                <c:pt idx="394">
                  <c:v>1529689.80734225</c:v>
                </c:pt>
                <c:pt idx="395">
                  <c:v>1529669.22032596</c:v>
                </c:pt>
                <c:pt idx="396">
                  <c:v>1529696.75925341</c:v>
                </c:pt>
                <c:pt idx="397">
                  <c:v>1529741.0171269</c:v>
                </c:pt>
                <c:pt idx="398">
                  <c:v>1529679.27623832</c:v>
                </c:pt>
                <c:pt idx="399">
                  <c:v>1529682.32421035</c:v>
                </c:pt>
                <c:pt idx="400">
                  <c:v>1529762.70803617</c:v>
                </c:pt>
                <c:pt idx="401">
                  <c:v>1529692.65980655</c:v>
                </c:pt>
                <c:pt idx="402">
                  <c:v>1529701.41882578</c:v>
                </c:pt>
                <c:pt idx="403">
                  <c:v>1529687.18790266</c:v>
                </c:pt>
                <c:pt idx="404">
                  <c:v>1529699.28960733</c:v>
                </c:pt>
                <c:pt idx="405">
                  <c:v>1529710.569398</c:v>
                </c:pt>
                <c:pt idx="406">
                  <c:v>1529724.29590623</c:v>
                </c:pt>
                <c:pt idx="407">
                  <c:v>1529670.92808006</c:v>
                </c:pt>
                <c:pt idx="408">
                  <c:v>1529643.1797459</c:v>
                </c:pt>
                <c:pt idx="409">
                  <c:v>1529655.83383085</c:v>
                </c:pt>
                <c:pt idx="410">
                  <c:v>1529669.95680916</c:v>
                </c:pt>
                <c:pt idx="411">
                  <c:v>1529670.62973514</c:v>
                </c:pt>
                <c:pt idx="412">
                  <c:v>1529642.01163998</c:v>
                </c:pt>
                <c:pt idx="413">
                  <c:v>1529668.9129313</c:v>
                </c:pt>
                <c:pt idx="414">
                  <c:v>1529672.2801757</c:v>
                </c:pt>
                <c:pt idx="415">
                  <c:v>1529674.35032443</c:v>
                </c:pt>
                <c:pt idx="416">
                  <c:v>1529658.93263097</c:v>
                </c:pt>
                <c:pt idx="417">
                  <c:v>1529672.41852009</c:v>
                </c:pt>
                <c:pt idx="418">
                  <c:v>1529683.81890483</c:v>
                </c:pt>
                <c:pt idx="419">
                  <c:v>1529700.1553438</c:v>
                </c:pt>
                <c:pt idx="420">
                  <c:v>1529718.67722728</c:v>
                </c:pt>
                <c:pt idx="421">
                  <c:v>1529731.9816042</c:v>
                </c:pt>
                <c:pt idx="422">
                  <c:v>1529674.25378959</c:v>
                </c:pt>
                <c:pt idx="423">
                  <c:v>1529731.1186495</c:v>
                </c:pt>
                <c:pt idx="424">
                  <c:v>1529692.03021322</c:v>
                </c:pt>
                <c:pt idx="425">
                  <c:v>1529718.26681435</c:v>
                </c:pt>
                <c:pt idx="426">
                  <c:v>1529709.06196137</c:v>
                </c:pt>
                <c:pt idx="427">
                  <c:v>1529720.12845639</c:v>
                </c:pt>
                <c:pt idx="428">
                  <c:v>1529706.38468198</c:v>
                </c:pt>
                <c:pt idx="429">
                  <c:v>1529729.7640277</c:v>
                </c:pt>
                <c:pt idx="430">
                  <c:v>1529736.29433062</c:v>
                </c:pt>
                <c:pt idx="431">
                  <c:v>1529728.58739414</c:v>
                </c:pt>
                <c:pt idx="432">
                  <c:v>1529736.02715885</c:v>
                </c:pt>
                <c:pt idx="433">
                  <c:v>1529729.7175107</c:v>
                </c:pt>
                <c:pt idx="434">
                  <c:v>1529737.42908573</c:v>
                </c:pt>
                <c:pt idx="435">
                  <c:v>1529715.20344427</c:v>
                </c:pt>
                <c:pt idx="436">
                  <c:v>1529708.75755086</c:v>
                </c:pt>
                <c:pt idx="437">
                  <c:v>1529686.37898293</c:v>
                </c:pt>
                <c:pt idx="438">
                  <c:v>1529687.0301962</c:v>
                </c:pt>
                <c:pt idx="439">
                  <c:v>1529666.2729393</c:v>
                </c:pt>
                <c:pt idx="440">
                  <c:v>1529684.94864059</c:v>
                </c:pt>
                <c:pt idx="441">
                  <c:v>1529684.70850787</c:v>
                </c:pt>
                <c:pt idx="442">
                  <c:v>1529689.19265769</c:v>
                </c:pt>
                <c:pt idx="443">
                  <c:v>1529658.50309571</c:v>
                </c:pt>
                <c:pt idx="444">
                  <c:v>1529683.95287281</c:v>
                </c:pt>
                <c:pt idx="445">
                  <c:v>1529690.93031413</c:v>
                </c:pt>
                <c:pt idx="446">
                  <c:v>1529684.85785819</c:v>
                </c:pt>
                <c:pt idx="447">
                  <c:v>1529687.47236187</c:v>
                </c:pt>
                <c:pt idx="448">
                  <c:v>1529688.06186472</c:v>
                </c:pt>
                <c:pt idx="449">
                  <c:v>1529684.91901823</c:v>
                </c:pt>
                <c:pt idx="450">
                  <c:v>1529695.6876251</c:v>
                </c:pt>
                <c:pt idx="451">
                  <c:v>1529701.86294864</c:v>
                </c:pt>
                <c:pt idx="452">
                  <c:v>1529696.56049652</c:v>
                </c:pt>
                <c:pt idx="453">
                  <c:v>1529701.04919503</c:v>
                </c:pt>
                <c:pt idx="454">
                  <c:v>1529690.59318899</c:v>
                </c:pt>
                <c:pt idx="455">
                  <c:v>1529692.08192379</c:v>
                </c:pt>
                <c:pt idx="456">
                  <c:v>1529689.26423816</c:v>
                </c:pt>
                <c:pt idx="457">
                  <c:v>1529689.90611406</c:v>
                </c:pt>
                <c:pt idx="458">
                  <c:v>1529688.40859745</c:v>
                </c:pt>
                <c:pt idx="459">
                  <c:v>1529691.84224743</c:v>
                </c:pt>
                <c:pt idx="460">
                  <c:v>1529690.54737537</c:v>
                </c:pt>
                <c:pt idx="461">
                  <c:v>1529690.90951078</c:v>
                </c:pt>
                <c:pt idx="462">
                  <c:v>1529681.25421064</c:v>
                </c:pt>
                <c:pt idx="463">
                  <c:v>1529686.32543385</c:v>
                </c:pt>
                <c:pt idx="464">
                  <c:v>1529686.6186412</c:v>
                </c:pt>
                <c:pt idx="465">
                  <c:v>1529696.13057345</c:v>
                </c:pt>
                <c:pt idx="466">
                  <c:v>1529691.14970717</c:v>
                </c:pt>
                <c:pt idx="467">
                  <c:v>1529690.47617405</c:v>
                </c:pt>
                <c:pt idx="468">
                  <c:v>1529687.36414915</c:v>
                </c:pt>
                <c:pt idx="469">
                  <c:v>1529692.86480733</c:v>
                </c:pt>
                <c:pt idx="470">
                  <c:v>1529693.26211209</c:v>
                </c:pt>
                <c:pt idx="471">
                  <c:v>1529691.56552399</c:v>
                </c:pt>
                <c:pt idx="472">
                  <c:v>1529692.6438547</c:v>
                </c:pt>
                <c:pt idx="473">
                  <c:v>1529687.33809828</c:v>
                </c:pt>
                <c:pt idx="474">
                  <c:v>1529687.11316546</c:v>
                </c:pt>
                <c:pt idx="475">
                  <c:v>1529686.57935597</c:v>
                </c:pt>
                <c:pt idx="476">
                  <c:v>1529686.50360034</c:v>
                </c:pt>
                <c:pt idx="477">
                  <c:v>1529688.52589054</c:v>
                </c:pt>
                <c:pt idx="478">
                  <c:v>1529687.64621614</c:v>
                </c:pt>
                <c:pt idx="479">
                  <c:v>1529688.70323841</c:v>
                </c:pt>
                <c:pt idx="480">
                  <c:v>1529679.22229485</c:v>
                </c:pt>
                <c:pt idx="481">
                  <c:v>1529687.46722205</c:v>
                </c:pt>
                <c:pt idx="482">
                  <c:v>1529684.55733923</c:v>
                </c:pt>
                <c:pt idx="483">
                  <c:v>1529684.04506847</c:v>
                </c:pt>
                <c:pt idx="484">
                  <c:v>1529683.78204683</c:v>
                </c:pt>
                <c:pt idx="485">
                  <c:v>1529685.22467352</c:v>
                </c:pt>
                <c:pt idx="486">
                  <c:v>1529685.43135555</c:v>
                </c:pt>
                <c:pt idx="487">
                  <c:v>1529683.81928363</c:v>
                </c:pt>
                <c:pt idx="488">
                  <c:v>1529688.07918423</c:v>
                </c:pt>
                <c:pt idx="489">
                  <c:v>1529686.92329877</c:v>
                </c:pt>
                <c:pt idx="490">
                  <c:v>1529684.99807794</c:v>
                </c:pt>
                <c:pt idx="491">
                  <c:v>1529681.23232531</c:v>
                </c:pt>
                <c:pt idx="492">
                  <c:v>1529684.93726706</c:v>
                </c:pt>
                <c:pt idx="493">
                  <c:v>1529685.97422888</c:v>
                </c:pt>
                <c:pt idx="494">
                  <c:v>1529684.15016361</c:v>
                </c:pt>
                <c:pt idx="495">
                  <c:v>1529685.88062257</c:v>
                </c:pt>
                <c:pt idx="496">
                  <c:v>1529685.6129034</c:v>
                </c:pt>
                <c:pt idx="497">
                  <c:v>1529686.53404655</c:v>
                </c:pt>
                <c:pt idx="498">
                  <c:v>1529688.60923925</c:v>
                </c:pt>
                <c:pt idx="499">
                  <c:v>1529689.55143218</c:v>
                </c:pt>
                <c:pt idx="500">
                  <c:v>1529687.52000435</c:v>
                </c:pt>
                <c:pt idx="501">
                  <c:v>1529691.27867136</c:v>
                </c:pt>
                <c:pt idx="502">
                  <c:v>1529688.34340126</c:v>
                </c:pt>
                <c:pt idx="503">
                  <c:v>1529685.2268591</c:v>
                </c:pt>
                <c:pt idx="504">
                  <c:v>1529688.2449886</c:v>
                </c:pt>
                <c:pt idx="505">
                  <c:v>1529689.43203305</c:v>
                </c:pt>
                <c:pt idx="506">
                  <c:v>1529689.7683309</c:v>
                </c:pt>
                <c:pt idx="507">
                  <c:v>1529691.06990816</c:v>
                </c:pt>
                <c:pt idx="508">
                  <c:v>1529689.7261455</c:v>
                </c:pt>
                <c:pt idx="509">
                  <c:v>1529689.25421642</c:v>
                </c:pt>
                <c:pt idx="510">
                  <c:v>1529689.84677818</c:v>
                </c:pt>
                <c:pt idx="511">
                  <c:v>1529688.06970398</c:v>
                </c:pt>
                <c:pt idx="512">
                  <c:v>1529684.83680019</c:v>
                </c:pt>
                <c:pt idx="513">
                  <c:v>1529687.16473219</c:v>
                </c:pt>
                <c:pt idx="514">
                  <c:v>1529688.001966</c:v>
                </c:pt>
                <c:pt idx="515">
                  <c:v>1529689.0634571</c:v>
                </c:pt>
                <c:pt idx="516">
                  <c:v>1529690.46472441</c:v>
                </c:pt>
                <c:pt idx="517">
                  <c:v>1529688.89236022</c:v>
                </c:pt>
                <c:pt idx="518">
                  <c:v>1529687.91884997</c:v>
                </c:pt>
                <c:pt idx="519">
                  <c:v>1529688.6633137</c:v>
                </c:pt>
                <c:pt idx="520">
                  <c:v>1529689.94008094</c:v>
                </c:pt>
                <c:pt idx="521">
                  <c:v>1529687.43473079</c:v>
                </c:pt>
                <c:pt idx="522">
                  <c:v>1529689.78930029</c:v>
                </c:pt>
                <c:pt idx="523">
                  <c:v>1529688.356291</c:v>
                </c:pt>
                <c:pt idx="524">
                  <c:v>1529689.43438766</c:v>
                </c:pt>
                <c:pt idx="525">
                  <c:v>1529693.09913456</c:v>
                </c:pt>
                <c:pt idx="526">
                  <c:v>1529692.4264159</c:v>
                </c:pt>
                <c:pt idx="527">
                  <c:v>1529693.45942699</c:v>
                </c:pt>
                <c:pt idx="528">
                  <c:v>1529694.0773722</c:v>
                </c:pt>
                <c:pt idx="529">
                  <c:v>1529691.92813148</c:v>
                </c:pt>
                <c:pt idx="530">
                  <c:v>1529693.28818778</c:v>
                </c:pt>
                <c:pt idx="531">
                  <c:v>1529693.34008915</c:v>
                </c:pt>
                <c:pt idx="532">
                  <c:v>1529693.9255274</c:v>
                </c:pt>
                <c:pt idx="533">
                  <c:v>1529694.14103712</c:v>
                </c:pt>
                <c:pt idx="534">
                  <c:v>1529694.43156346</c:v>
                </c:pt>
                <c:pt idx="535">
                  <c:v>1529693.75502006</c:v>
                </c:pt>
                <c:pt idx="536">
                  <c:v>1529693.50251082</c:v>
                </c:pt>
                <c:pt idx="537">
                  <c:v>1529694.25753774</c:v>
                </c:pt>
                <c:pt idx="538">
                  <c:v>1529693.56734976</c:v>
                </c:pt>
                <c:pt idx="539">
                  <c:v>1529693.63592416</c:v>
                </c:pt>
                <c:pt idx="540">
                  <c:v>1529694.6730722</c:v>
                </c:pt>
                <c:pt idx="541">
                  <c:v>1529693.53232703</c:v>
                </c:pt>
                <c:pt idx="542">
                  <c:v>1529693.16152556</c:v>
                </c:pt>
                <c:pt idx="543">
                  <c:v>1529693.57471946</c:v>
                </c:pt>
                <c:pt idx="544">
                  <c:v>1529694.05920772</c:v>
                </c:pt>
                <c:pt idx="545">
                  <c:v>1529693.32163099</c:v>
                </c:pt>
                <c:pt idx="546">
                  <c:v>1529693.82760147</c:v>
                </c:pt>
                <c:pt idx="547">
                  <c:v>1529693.43957378</c:v>
                </c:pt>
                <c:pt idx="548">
                  <c:v>1529693.65913779</c:v>
                </c:pt>
                <c:pt idx="549">
                  <c:v>1529693.76123456</c:v>
                </c:pt>
                <c:pt idx="550">
                  <c:v>1529693.62374677</c:v>
                </c:pt>
                <c:pt idx="551">
                  <c:v>1529693.70880875</c:v>
                </c:pt>
                <c:pt idx="552">
                  <c:v>1529693.62895387</c:v>
                </c:pt>
                <c:pt idx="553">
                  <c:v>1529693.76377689</c:v>
                </c:pt>
                <c:pt idx="554">
                  <c:v>1529694.57003598</c:v>
                </c:pt>
                <c:pt idx="555">
                  <c:v>1529693.79604856</c:v>
                </c:pt>
                <c:pt idx="556">
                  <c:v>1529693.52839167</c:v>
                </c:pt>
                <c:pt idx="557">
                  <c:v>1529693.67011676</c:v>
                </c:pt>
                <c:pt idx="558">
                  <c:v>1529693.11137815</c:v>
                </c:pt>
                <c:pt idx="559">
                  <c:v>1529693.49139797</c:v>
                </c:pt>
                <c:pt idx="560">
                  <c:v>1529693.09608072</c:v>
                </c:pt>
                <c:pt idx="561">
                  <c:v>1529693.5461845</c:v>
                </c:pt>
                <c:pt idx="562">
                  <c:v>1529693.54416236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Main!$D$2:$D$564</c:f>
              <c:numCache>
                <c:formatCode>General</c:formatCode>
                <c:ptCount val="563"/>
                <c:pt idx="0">
                  <c:v>5726748.87901819</c:v>
                </c:pt>
                <c:pt idx="1">
                  <c:v>32391259.9449262</c:v>
                </c:pt>
                <c:pt idx="2">
                  <c:v>32189261.1020776</c:v>
                </c:pt>
                <c:pt idx="3">
                  <c:v>31986614.7256109</c:v>
                </c:pt>
                <c:pt idx="4">
                  <c:v>31780657.5962443</c:v>
                </c:pt>
                <c:pt idx="5">
                  <c:v>31577690.5835501</c:v>
                </c:pt>
                <c:pt idx="6">
                  <c:v>31381203.8602736</c:v>
                </c:pt>
                <c:pt idx="7">
                  <c:v>31187718.2292507</c:v>
                </c:pt>
                <c:pt idx="8">
                  <c:v>30994059.7780166</c:v>
                </c:pt>
                <c:pt idx="9">
                  <c:v>30800558.6111442</c:v>
                </c:pt>
                <c:pt idx="10">
                  <c:v>30570410.1437277</c:v>
                </c:pt>
                <c:pt idx="11">
                  <c:v>30348999.3240014</c:v>
                </c:pt>
                <c:pt idx="12">
                  <c:v>30141944.8073129</c:v>
                </c:pt>
                <c:pt idx="13">
                  <c:v>17611747.3363275</c:v>
                </c:pt>
                <c:pt idx="14">
                  <c:v>13399497.7492641</c:v>
                </c:pt>
                <c:pt idx="15">
                  <c:v>12386450.3487387</c:v>
                </c:pt>
                <c:pt idx="16">
                  <c:v>11654791.3320212</c:v>
                </c:pt>
                <c:pt idx="17">
                  <c:v>11658893.5647121</c:v>
                </c:pt>
                <c:pt idx="18">
                  <c:v>11097509.3228095</c:v>
                </c:pt>
                <c:pt idx="19">
                  <c:v>11097095.5837668</c:v>
                </c:pt>
                <c:pt idx="20">
                  <c:v>10650804.1496141</c:v>
                </c:pt>
                <c:pt idx="21">
                  <c:v>10646730.084679</c:v>
                </c:pt>
                <c:pt idx="22">
                  <c:v>10285056.7465951</c:v>
                </c:pt>
                <c:pt idx="23">
                  <c:v>10278960.8717362</c:v>
                </c:pt>
                <c:pt idx="24">
                  <c:v>9979190.90570973</c:v>
                </c:pt>
                <c:pt idx="25">
                  <c:v>10000672.1017733</c:v>
                </c:pt>
                <c:pt idx="26">
                  <c:v>9047105.05108597</c:v>
                </c:pt>
                <c:pt idx="27">
                  <c:v>8408793.87470634</c:v>
                </c:pt>
                <c:pt idx="28">
                  <c:v>7977667.71758753</c:v>
                </c:pt>
                <c:pt idx="29">
                  <c:v>7629458.6965561</c:v>
                </c:pt>
                <c:pt idx="30">
                  <c:v>7412192.75579857</c:v>
                </c:pt>
                <c:pt idx="31">
                  <c:v>7343792.20466941</c:v>
                </c:pt>
                <c:pt idx="32">
                  <c:v>7348127.11814674</c:v>
                </c:pt>
                <c:pt idx="33">
                  <c:v>7110071.25268054</c:v>
                </c:pt>
                <c:pt idx="34">
                  <c:v>6934936.52085364</c:v>
                </c:pt>
                <c:pt idx="35">
                  <c:v>6860884.5220262</c:v>
                </c:pt>
                <c:pt idx="36">
                  <c:v>6863707.2543358</c:v>
                </c:pt>
                <c:pt idx="37">
                  <c:v>6731868.00016033</c:v>
                </c:pt>
                <c:pt idx="38">
                  <c:v>6733502.3995823</c:v>
                </c:pt>
                <c:pt idx="39">
                  <c:v>6634425.13299902</c:v>
                </c:pt>
                <c:pt idx="40">
                  <c:v>6590288.3030038</c:v>
                </c:pt>
                <c:pt idx="41">
                  <c:v>6358476.78791165</c:v>
                </c:pt>
                <c:pt idx="42">
                  <c:v>6201566.97603213</c:v>
                </c:pt>
                <c:pt idx="43">
                  <c:v>6005187.54705672</c:v>
                </c:pt>
                <c:pt idx="44">
                  <c:v>5899362.17157997</c:v>
                </c:pt>
                <c:pt idx="45">
                  <c:v>5827363.15944885</c:v>
                </c:pt>
                <c:pt idx="46">
                  <c:v>5798650.89529616</c:v>
                </c:pt>
                <c:pt idx="47">
                  <c:v>5801989.75645057</c:v>
                </c:pt>
                <c:pt idx="48">
                  <c:v>5692561.13664909</c:v>
                </c:pt>
                <c:pt idx="49">
                  <c:v>5562732.30343898</c:v>
                </c:pt>
                <c:pt idx="50">
                  <c:v>5467588.98823858</c:v>
                </c:pt>
                <c:pt idx="51">
                  <c:v>5429018.42684313</c:v>
                </c:pt>
                <c:pt idx="52">
                  <c:v>5415308.21249244</c:v>
                </c:pt>
                <c:pt idx="53">
                  <c:v>5376683.42928189</c:v>
                </c:pt>
                <c:pt idx="54">
                  <c:v>5388006.7208362</c:v>
                </c:pt>
                <c:pt idx="55">
                  <c:v>5318361.95919184</c:v>
                </c:pt>
                <c:pt idx="56">
                  <c:v>5287751.09930395</c:v>
                </c:pt>
                <c:pt idx="57">
                  <c:v>5284197.45526083</c:v>
                </c:pt>
                <c:pt idx="58">
                  <c:v>5187324.25569985</c:v>
                </c:pt>
                <c:pt idx="59">
                  <c:v>5115944.6453848</c:v>
                </c:pt>
                <c:pt idx="60">
                  <c:v>5084984.11344018</c:v>
                </c:pt>
                <c:pt idx="61">
                  <c:v>4998726.08369705</c:v>
                </c:pt>
                <c:pt idx="62">
                  <c:v>4946387.97779404</c:v>
                </c:pt>
                <c:pt idx="63">
                  <c:v>4882580.39656376</c:v>
                </c:pt>
                <c:pt idx="64">
                  <c:v>4840477.14151352</c:v>
                </c:pt>
                <c:pt idx="65">
                  <c:v>4826101.15344021</c:v>
                </c:pt>
                <c:pt idx="66">
                  <c:v>4819243.11045912</c:v>
                </c:pt>
                <c:pt idx="67">
                  <c:v>4795821.99079829</c:v>
                </c:pt>
                <c:pt idx="68">
                  <c:v>4763618.66441048</c:v>
                </c:pt>
                <c:pt idx="69">
                  <c:v>4766364.68395346</c:v>
                </c:pt>
                <c:pt idx="70">
                  <c:v>4712990.60882815</c:v>
                </c:pt>
                <c:pt idx="71">
                  <c:v>4653154.81311662</c:v>
                </c:pt>
                <c:pt idx="72">
                  <c:v>4632903.87063837</c:v>
                </c:pt>
                <c:pt idx="73">
                  <c:v>4610908.0498444</c:v>
                </c:pt>
                <c:pt idx="74">
                  <c:v>4618678.14046871</c:v>
                </c:pt>
                <c:pt idx="75">
                  <c:v>4563768.77223573</c:v>
                </c:pt>
                <c:pt idx="76">
                  <c:v>4514530.12395838</c:v>
                </c:pt>
                <c:pt idx="77">
                  <c:v>4479412.25210078</c:v>
                </c:pt>
                <c:pt idx="78">
                  <c:v>4454879.85462775</c:v>
                </c:pt>
                <c:pt idx="79">
                  <c:v>4431879.45326734</c:v>
                </c:pt>
                <c:pt idx="80">
                  <c:v>4428910.2960686</c:v>
                </c:pt>
                <c:pt idx="81">
                  <c:v>4406515.69281352</c:v>
                </c:pt>
                <c:pt idx="82">
                  <c:v>4377824.56421977</c:v>
                </c:pt>
                <c:pt idx="83">
                  <c:v>4345564.64265628</c:v>
                </c:pt>
                <c:pt idx="84">
                  <c:v>4308373.99503998</c:v>
                </c:pt>
                <c:pt idx="85">
                  <c:v>4291100.11418927</c:v>
                </c:pt>
                <c:pt idx="86">
                  <c:v>4263764.53716272</c:v>
                </c:pt>
                <c:pt idx="87">
                  <c:v>4252318.13613858</c:v>
                </c:pt>
                <c:pt idx="88">
                  <c:v>4247207.81282493</c:v>
                </c:pt>
                <c:pt idx="89">
                  <c:v>4209680.9945624</c:v>
                </c:pt>
                <c:pt idx="90">
                  <c:v>4181304.61453264</c:v>
                </c:pt>
                <c:pt idx="91">
                  <c:v>4164895.82247793</c:v>
                </c:pt>
                <c:pt idx="92">
                  <c:v>4160184.16575144</c:v>
                </c:pt>
                <c:pt idx="93">
                  <c:v>4162679.91801194</c:v>
                </c:pt>
                <c:pt idx="94">
                  <c:v>4132478.31234919</c:v>
                </c:pt>
                <c:pt idx="95">
                  <c:v>4112683.91355173</c:v>
                </c:pt>
                <c:pt idx="96">
                  <c:v>4085124.77485724</c:v>
                </c:pt>
                <c:pt idx="97">
                  <c:v>4057021.49062433</c:v>
                </c:pt>
                <c:pt idx="98">
                  <c:v>4032749.9183479</c:v>
                </c:pt>
                <c:pt idx="99">
                  <c:v>4022535.78767014</c:v>
                </c:pt>
                <c:pt idx="100">
                  <c:v>4013175.44380115</c:v>
                </c:pt>
                <c:pt idx="101">
                  <c:v>4015311.7459279</c:v>
                </c:pt>
                <c:pt idx="102">
                  <c:v>3989721.94119901</c:v>
                </c:pt>
                <c:pt idx="103">
                  <c:v>3966606.09617322</c:v>
                </c:pt>
                <c:pt idx="104">
                  <c:v>3948694.0974732</c:v>
                </c:pt>
                <c:pt idx="105">
                  <c:v>3934497.98011266</c:v>
                </c:pt>
                <c:pt idx="106">
                  <c:v>3920127.23691455</c:v>
                </c:pt>
                <c:pt idx="107">
                  <c:v>3903791.73749573</c:v>
                </c:pt>
                <c:pt idx="108">
                  <c:v>3885237.07391852</c:v>
                </c:pt>
                <c:pt idx="109">
                  <c:v>3865877.53023216</c:v>
                </c:pt>
                <c:pt idx="110">
                  <c:v>3845676.28668541</c:v>
                </c:pt>
                <c:pt idx="111">
                  <c:v>3837250.93076662</c:v>
                </c:pt>
                <c:pt idx="112">
                  <c:v>3824794.16114169</c:v>
                </c:pt>
                <c:pt idx="113">
                  <c:v>3820178.76831776</c:v>
                </c:pt>
                <c:pt idx="114">
                  <c:v>3821837.00836325</c:v>
                </c:pt>
                <c:pt idx="115">
                  <c:v>3799915.84333655</c:v>
                </c:pt>
                <c:pt idx="116">
                  <c:v>3781938.02491283</c:v>
                </c:pt>
                <c:pt idx="117">
                  <c:v>3769056.69016697</c:v>
                </c:pt>
                <c:pt idx="118">
                  <c:v>3763229.56737013</c:v>
                </c:pt>
                <c:pt idx="119">
                  <c:v>3753075.70952351</c:v>
                </c:pt>
                <c:pt idx="120">
                  <c:v>3736827.37736325</c:v>
                </c:pt>
                <c:pt idx="121">
                  <c:v>3724132.07214499</c:v>
                </c:pt>
                <c:pt idx="122">
                  <c:v>3708576.09788756</c:v>
                </c:pt>
                <c:pt idx="123">
                  <c:v>3693286.01235439</c:v>
                </c:pt>
                <c:pt idx="124">
                  <c:v>3683121.86279999</c:v>
                </c:pt>
                <c:pt idx="125">
                  <c:v>3670500.2420458</c:v>
                </c:pt>
                <c:pt idx="126">
                  <c:v>3665292.77722895</c:v>
                </c:pt>
                <c:pt idx="127">
                  <c:v>3656224.36579754</c:v>
                </c:pt>
                <c:pt idx="128">
                  <c:v>3644476.62014327</c:v>
                </c:pt>
                <c:pt idx="129">
                  <c:v>3630778.67755252</c:v>
                </c:pt>
                <c:pt idx="130">
                  <c:v>3619362.52333255</c:v>
                </c:pt>
                <c:pt idx="131">
                  <c:v>3610671.25060428</c:v>
                </c:pt>
                <c:pt idx="132">
                  <c:v>3601506.1918199</c:v>
                </c:pt>
                <c:pt idx="133">
                  <c:v>3590958.01189038</c:v>
                </c:pt>
                <c:pt idx="134">
                  <c:v>3579883.53123799</c:v>
                </c:pt>
                <c:pt idx="135">
                  <c:v>3568336.12894692</c:v>
                </c:pt>
                <c:pt idx="136">
                  <c:v>3556336.10033923</c:v>
                </c:pt>
                <c:pt idx="137">
                  <c:v>3548623.28839543</c:v>
                </c:pt>
                <c:pt idx="138">
                  <c:v>3542684.03144253</c:v>
                </c:pt>
                <c:pt idx="139">
                  <c:v>3535619.7995775</c:v>
                </c:pt>
                <c:pt idx="140">
                  <c:v>3529280.93732263</c:v>
                </c:pt>
                <c:pt idx="141">
                  <c:v>3518017.41326661</c:v>
                </c:pt>
                <c:pt idx="142">
                  <c:v>3506940.36130752</c:v>
                </c:pt>
                <c:pt idx="143">
                  <c:v>3498472.73230655</c:v>
                </c:pt>
                <c:pt idx="144">
                  <c:v>3494176.41618561</c:v>
                </c:pt>
                <c:pt idx="145">
                  <c:v>3487870.48878587</c:v>
                </c:pt>
                <c:pt idx="146">
                  <c:v>3478378.641809</c:v>
                </c:pt>
                <c:pt idx="147">
                  <c:v>3470695.00661395</c:v>
                </c:pt>
                <c:pt idx="148">
                  <c:v>3461372.73144794</c:v>
                </c:pt>
                <c:pt idx="149">
                  <c:v>3451766.87097737</c:v>
                </c:pt>
                <c:pt idx="150">
                  <c:v>3444927.86969373</c:v>
                </c:pt>
                <c:pt idx="151">
                  <c:v>3437137.53415557</c:v>
                </c:pt>
                <c:pt idx="152">
                  <c:v>3433010.37723717</c:v>
                </c:pt>
                <c:pt idx="153">
                  <c:v>3427254.63768901</c:v>
                </c:pt>
                <c:pt idx="154">
                  <c:v>3419434.20135479</c:v>
                </c:pt>
                <c:pt idx="155">
                  <c:v>3410497.20164622</c:v>
                </c:pt>
                <c:pt idx="156">
                  <c:v>3402960.88017522</c:v>
                </c:pt>
                <c:pt idx="157">
                  <c:v>3397658.52466993</c:v>
                </c:pt>
                <c:pt idx="158">
                  <c:v>3391876.74826938</c:v>
                </c:pt>
                <c:pt idx="159">
                  <c:v>3384900.63215165</c:v>
                </c:pt>
                <c:pt idx="160">
                  <c:v>3378068.98156353</c:v>
                </c:pt>
                <c:pt idx="161">
                  <c:v>3370562.51535397</c:v>
                </c:pt>
                <c:pt idx="162">
                  <c:v>3362462.84546605</c:v>
                </c:pt>
                <c:pt idx="163">
                  <c:v>3356828.87425386</c:v>
                </c:pt>
                <c:pt idx="164">
                  <c:v>3351994.88891874</c:v>
                </c:pt>
                <c:pt idx="165">
                  <c:v>3347708.56492548</c:v>
                </c:pt>
                <c:pt idx="166">
                  <c:v>3343506.41899719</c:v>
                </c:pt>
                <c:pt idx="167">
                  <c:v>3336413.90278936</c:v>
                </c:pt>
                <c:pt idx="168">
                  <c:v>3328855.53036999</c:v>
                </c:pt>
                <c:pt idx="169">
                  <c:v>3322664.81679763</c:v>
                </c:pt>
                <c:pt idx="170">
                  <c:v>3319086.00105432</c:v>
                </c:pt>
                <c:pt idx="171">
                  <c:v>3314660.00697252</c:v>
                </c:pt>
                <c:pt idx="172">
                  <c:v>3308581.54520736</c:v>
                </c:pt>
                <c:pt idx="173">
                  <c:v>3303338.22521987</c:v>
                </c:pt>
                <c:pt idx="174">
                  <c:v>3297158.997229</c:v>
                </c:pt>
                <c:pt idx="175">
                  <c:v>3290431.75084022</c:v>
                </c:pt>
                <c:pt idx="176">
                  <c:v>3285556.02041914</c:v>
                </c:pt>
                <c:pt idx="177">
                  <c:v>3280810.83537094</c:v>
                </c:pt>
                <c:pt idx="178">
                  <c:v>3277509.97214069</c:v>
                </c:pt>
                <c:pt idx="179">
                  <c:v>3273902.60829295</c:v>
                </c:pt>
                <c:pt idx="180">
                  <c:v>3268302.49486853</c:v>
                </c:pt>
                <c:pt idx="181">
                  <c:v>3261999.98269902</c:v>
                </c:pt>
                <c:pt idx="182">
                  <c:v>3256702.08602156</c:v>
                </c:pt>
                <c:pt idx="183">
                  <c:v>3253472.55003271</c:v>
                </c:pt>
                <c:pt idx="184">
                  <c:v>3249660.4056254</c:v>
                </c:pt>
                <c:pt idx="185">
                  <c:v>3244594.07812812</c:v>
                </c:pt>
                <c:pt idx="186">
                  <c:v>3240236.88454585</c:v>
                </c:pt>
                <c:pt idx="187">
                  <c:v>3235071.91087103</c:v>
                </c:pt>
                <c:pt idx="188">
                  <c:v>3229302.65035251</c:v>
                </c:pt>
                <c:pt idx="189">
                  <c:v>3225084.20800154</c:v>
                </c:pt>
                <c:pt idx="190">
                  <c:v>3220771.16770408</c:v>
                </c:pt>
                <c:pt idx="191">
                  <c:v>3218367.80820162</c:v>
                </c:pt>
                <c:pt idx="192">
                  <c:v>3215442.33013538</c:v>
                </c:pt>
                <c:pt idx="193">
                  <c:v>3211134.69812437</c:v>
                </c:pt>
                <c:pt idx="194">
                  <c:v>3205896.94267</c:v>
                </c:pt>
                <c:pt idx="195">
                  <c:v>3201219.0315958</c:v>
                </c:pt>
                <c:pt idx="196">
                  <c:v>3197987.54744783</c:v>
                </c:pt>
                <c:pt idx="197">
                  <c:v>3194682.81795319</c:v>
                </c:pt>
                <c:pt idx="198">
                  <c:v>3190857.71308025</c:v>
                </c:pt>
                <c:pt idx="199">
                  <c:v>3187084.8700775</c:v>
                </c:pt>
                <c:pt idx="200">
                  <c:v>3182974.7404111</c:v>
                </c:pt>
                <c:pt idx="201">
                  <c:v>3178151.85399759</c:v>
                </c:pt>
                <c:pt idx="202">
                  <c:v>3174608.04820306</c:v>
                </c:pt>
                <c:pt idx="203">
                  <c:v>3172261.38001477</c:v>
                </c:pt>
                <c:pt idx="204">
                  <c:v>3169492.514088</c:v>
                </c:pt>
                <c:pt idx="205">
                  <c:v>3167495.41352587</c:v>
                </c:pt>
                <c:pt idx="206">
                  <c:v>3163367.35815389</c:v>
                </c:pt>
                <c:pt idx="207">
                  <c:v>3158905.9607118</c:v>
                </c:pt>
                <c:pt idx="208">
                  <c:v>3155260.54933704</c:v>
                </c:pt>
                <c:pt idx="209">
                  <c:v>3153705.26567031</c:v>
                </c:pt>
                <c:pt idx="210">
                  <c:v>3151438.80238485</c:v>
                </c:pt>
                <c:pt idx="211">
                  <c:v>3147722.48931738</c:v>
                </c:pt>
                <c:pt idx="212">
                  <c:v>3145279.28596315</c:v>
                </c:pt>
                <c:pt idx="213">
                  <c:v>3141942.51384925</c:v>
                </c:pt>
                <c:pt idx="214">
                  <c:v>3138096.94982056</c:v>
                </c:pt>
                <c:pt idx="215">
                  <c:v>3135164.37693588</c:v>
                </c:pt>
                <c:pt idx="216">
                  <c:v>3131153.43200604</c:v>
                </c:pt>
                <c:pt idx="217">
                  <c:v>3130235.31779686</c:v>
                </c:pt>
                <c:pt idx="218">
                  <c:v>3128161.08151016</c:v>
                </c:pt>
                <c:pt idx="219">
                  <c:v>3126163.48134182</c:v>
                </c:pt>
                <c:pt idx="220">
                  <c:v>3123045.1031104</c:v>
                </c:pt>
                <c:pt idx="221">
                  <c:v>3119881.46795561</c:v>
                </c:pt>
                <c:pt idx="222">
                  <c:v>3117043.28116066</c:v>
                </c:pt>
                <c:pt idx="223">
                  <c:v>3114642.66498328</c:v>
                </c:pt>
                <c:pt idx="224">
                  <c:v>3112679.57102976</c:v>
                </c:pt>
                <c:pt idx="225">
                  <c:v>3110087.78232042</c:v>
                </c:pt>
                <c:pt idx="226">
                  <c:v>3107676.90643283</c:v>
                </c:pt>
                <c:pt idx="227">
                  <c:v>3104477.83494175</c:v>
                </c:pt>
                <c:pt idx="228">
                  <c:v>3102083.7945169</c:v>
                </c:pt>
                <c:pt idx="229">
                  <c:v>3101758.2563427</c:v>
                </c:pt>
                <c:pt idx="230">
                  <c:v>3099593.8707529</c:v>
                </c:pt>
                <c:pt idx="231">
                  <c:v>3098898.3714213</c:v>
                </c:pt>
                <c:pt idx="232">
                  <c:v>3098558.19409837</c:v>
                </c:pt>
                <c:pt idx="233">
                  <c:v>3094974.01961893</c:v>
                </c:pt>
                <c:pt idx="234">
                  <c:v>3092398.02610141</c:v>
                </c:pt>
                <c:pt idx="235">
                  <c:v>3091914.63186366</c:v>
                </c:pt>
                <c:pt idx="236">
                  <c:v>3090737.25940714</c:v>
                </c:pt>
                <c:pt idx="237">
                  <c:v>3087996.66128624</c:v>
                </c:pt>
                <c:pt idx="238">
                  <c:v>3086797.14624718</c:v>
                </c:pt>
                <c:pt idx="239">
                  <c:v>3084775.54920243</c:v>
                </c:pt>
                <c:pt idx="240">
                  <c:v>3082300.3823197</c:v>
                </c:pt>
                <c:pt idx="241">
                  <c:v>3080455.06245157</c:v>
                </c:pt>
                <c:pt idx="242">
                  <c:v>3076996.5958723</c:v>
                </c:pt>
                <c:pt idx="243">
                  <c:v>3076745.79196384</c:v>
                </c:pt>
                <c:pt idx="244">
                  <c:v>3076470.93246947</c:v>
                </c:pt>
                <c:pt idx="245">
                  <c:v>3075394.09081918</c:v>
                </c:pt>
                <c:pt idx="246">
                  <c:v>3075521.90626163</c:v>
                </c:pt>
                <c:pt idx="247">
                  <c:v>3073242.45007087</c:v>
                </c:pt>
                <c:pt idx="248">
                  <c:v>3071374.33895079</c:v>
                </c:pt>
                <c:pt idx="249">
                  <c:v>3072995.20180922</c:v>
                </c:pt>
                <c:pt idx="250">
                  <c:v>3070738.56464818</c:v>
                </c:pt>
                <c:pt idx="251">
                  <c:v>3069905.70201246</c:v>
                </c:pt>
                <c:pt idx="252">
                  <c:v>3069634.34997701</c:v>
                </c:pt>
                <c:pt idx="253">
                  <c:v>3068306.68879501</c:v>
                </c:pt>
                <c:pt idx="254">
                  <c:v>3068258.11452904</c:v>
                </c:pt>
                <c:pt idx="255">
                  <c:v>3066643.8852797</c:v>
                </c:pt>
                <c:pt idx="256">
                  <c:v>3068590.12573753</c:v>
                </c:pt>
                <c:pt idx="257">
                  <c:v>3069709.04626254</c:v>
                </c:pt>
                <c:pt idx="258">
                  <c:v>3068533.21947393</c:v>
                </c:pt>
                <c:pt idx="259">
                  <c:v>3067674.81112929</c:v>
                </c:pt>
                <c:pt idx="260">
                  <c:v>3068738.77033424</c:v>
                </c:pt>
                <c:pt idx="261">
                  <c:v>3065032.39784462</c:v>
                </c:pt>
                <c:pt idx="262">
                  <c:v>3065789.90960628</c:v>
                </c:pt>
                <c:pt idx="263">
                  <c:v>3065235.27028768</c:v>
                </c:pt>
                <c:pt idx="264">
                  <c:v>3065483.64669113</c:v>
                </c:pt>
                <c:pt idx="265">
                  <c:v>3065936.81688449</c:v>
                </c:pt>
                <c:pt idx="266">
                  <c:v>3065248.24157693</c:v>
                </c:pt>
                <c:pt idx="267">
                  <c:v>3062926.02132677</c:v>
                </c:pt>
                <c:pt idx="268">
                  <c:v>3063662.73738577</c:v>
                </c:pt>
                <c:pt idx="269">
                  <c:v>3062197.69110368</c:v>
                </c:pt>
                <c:pt idx="270">
                  <c:v>3062835.89006726</c:v>
                </c:pt>
                <c:pt idx="271">
                  <c:v>3062510.23540885</c:v>
                </c:pt>
                <c:pt idx="272">
                  <c:v>3062429.706923</c:v>
                </c:pt>
                <c:pt idx="273">
                  <c:v>3060460.04378751</c:v>
                </c:pt>
                <c:pt idx="274">
                  <c:v>3061332.1115978</c:v>
                </c:pt>
                <c:pt idx="275">
                  <c:v>3063946.19433041</c:v>
                </c:pt>
                <c:pt idx="276">
                  <c:v>3062094.7286853</c:v>
                </c:pt>
                <c:pt idx="277">
                  <c:v>3062654.39980288</c:v>
                </c:pt>
                <c:pt idx="278">
                  <c:v>3062635.75235224</c:v>
                </c:pt>
                <c:pt idx="279">
                  <c:v>3062416.10883747</c:v>
                </c:pt>
                <c:pt idx="280">
                  <c:v>3062474.91478177</c:v>
                </c:pt>
                <c:pt idx="281">
                  <c:v>3062725.0285887</c:v>
                </c:pt>
                <c:pt idx="282">
                  <c:v>3063205.76035701</c:v>
                </c:pt>
                <c:pt idx="283">
                  <c:v>3062748.23423024</c:v>
                </c:pt>
                <c:pt idx="284">
                  <c:v>3062612.879774</c:v>
                </c:pt>
                <c:pt idx="285">
                  <c:v>3062310.03935182</c:v>
                </c:pt>
                <c:pt idx="286">
                  <c:v>3062835.36700319</c:v>
                </c:pt>
                <c:pt idx="287">
                  <c:v>3062433.65133564</c:v>
                </c:pt>
                <c:pt idx="288">
                  <c:v>3061655.17453309</c:v>
                </c:pt>
                <c:pt idx="289">
                  <c:v>3061577.68897889</c:v>
                </c:pt>
                <c:pt idx="290">
                  <c:v>3060285.030345</c:v>
                </c:pt>
                <c:pt idx="291">
                  <c:v>3060375.08600318</c:v>
                </c:pt>
                <c:pt idx="292">
                  <c:v>3059954.35068463</c:v>
                </c:pt>
                <c:pt idx="293">
                  <c:v>3060547.86144781</c:v>
                </c:pt>
                <c:pt idx="294">
                  <c:v>3060622.01014108</c:v>
                </c:pt>
                <c:pt idx="295">
                  <c:v>3060245.61024383</c:v>
                </c:pt>
                <c:pt idx="296">
                  <c:v>3060272.75137359</c:v>
                </c:pt>
                <c:pt idx="297">
                  <c:v>3060403.65690454</c:v>
                </c:pt>
                <c:pt idx="298">
                  <c:v>3059285.18192052</c:v>
                </c:pt>
                <c:pt idx="299">
                  <c:v>3060685.88163237</c:v>
                </c:pt>
                <c:pt idx="300">
                  <c:v>3060320.21968146</c:v>
                </c:pt>
                <c:pt idx="301">
                  <c:v>3060585.4267167</c:v>
                </c:pt>
                <c:pt idx="302">
                  <c:v>3060054.72129839</c:v>
                </c:pt>
                <c:pt idx="303">
                  <c:v>3060697.53801525</c:v>
                </c:pt>
                <c:pt idx="304">
                  <c:v>3060631.90722264</c:v>
                </c:pt>
                <c:pt idx="305">
                  <c:v>3060689.94461816</c:v>
                </c:pt>
                <c:pt idx="306">
                  <c:v>3060476.0171695</c:v>
                </c:pt>
                <c:pt idx="307">
                  <c:v>3060212.30681424</c:v>
                </c:pt>
                <c:pt idx="308">
                  <c:v>3059833.82243181</c:v>
                </c:pt>
                <c:pt idx="309">
                  <c:v>3060345.48445781</c:v>
                </c:pt>
                <c:pt idx="310">
                  <c:v>3060289.87982179</c:v>
                </c:pt>
                <c:pt idx="311">
                  <c:v>3060292.75773758</c:v>
                </c:pt>
                <c:pt idx="312">
                  <c:v>3060252.54046097</c:v>
                </c:pt>
                <c:pt idx="313">
                  <c:v>3060140.87017405</c:v>
                </c:pt>
                <c:pt idx="314">
                  <c:v>3060398.80630359</c:v>
                </c:pt>
                <c:pt idx="315">
                  <c:v>3060112.82450057</c:v>
                </c:pt>
                <c:pt idx="316">
                  <c:v>3059432.35780482</c:v>
                </c:pt>
                <c:pt idx="317">
                  <c:v>3059384.08870851</c:v>
                </c:pt>
                <c:pt idx="318">
                  <c:v>3058985.85243844</c:v>
                </c:pt>
                <c:pt idx="319">
                  <c:v>3059406.26219017</c:v>
                </c:pt>
                <c:pt idx="320">
                  <c:v>3059535.89315727</c:v>
                </c:pt>
                <c:pt idx="321">
                  <c:v>3059127.98832711</c:v>
                </c:pt>
                <c:pt idx="322">
                  <c:v>3059426.75274155</c:v>
                </c:pt>
                <c:pt idx="323">
                  <c:v>3059446.27625121</c:v>
                </c:pt>
                <c:pt idx="324">
                  <c:v>3059424.45171544</c:v>
                </c:pt>
                <c:pt idx="325">
                  <c:v>3059363.62336848</c:v>
                </c:pt>
                <c:pt idx="326">
                  <c:v>3059429.07680584</c:v>
                </c:pt>
                <c:pt idx="327">
                  <c:v>3059250.77521685</c:v>
                </c:pt>
                <c:pt idx="328">
                  <c:v>3059162.28357102</c:v>
                </c:pt>
                <c:pt idx="329">
                  <c:v>3059096.57726457</c:v>
                </c:pt>
                <c:pt idx="330">
                  <c:v>3059107.8536499</c:v>
                </c:pt>
                <c:pt idx="331">
                  <c:v>3059326.98437001</c:v>
                </c:pt>
                <c:pt idx="332">
                  <c:v>3059254.93926854</c:v>
                </c:pt>
                <c:pt idx="333">
                  <c:v>3059357.81534405</c:v>
                </c:pt>
                <c:pt idx="334">
                  <c:v>3059000.98263567</c:v>
                </c:pt>
                <c:pt idx="335">
                  <c:v>3059013.72824912</c:v>
                </c:pt>
                <c:pt idx="336">
                  <c:v>3058761.58595008</c:v>
                </c:pt>
                <c:pt idx="337">
                  <c:v>3058741.06470791</c:v>
                </c:pt>
                <c:pt idx="338">
                  <c:v>3058655.69960185</c:v>
                </c:pt>
                <c:pt idx="339">
                  <c:v>3058735.80593474</c:v>
                </c:pt>
                <c:pt idx="340">
                  <c:v>3058755.27516519</c:v>
                </c:pt>
                <c:pt idx="341">
                  <c:v>3058705.37511461</c:v>
                </c:pt>
                <c:pt idx="342">
                  <c:v>3058677.47366854</c:v>
                </c:pt>
                <c:pt idx="343">
                  <c:v>3058745.10504184</c:v>
                </c:pt>
                <c:pt idx="344">
                  <c:v>3058852.45483123</c:v>
                </c:pt>
                <c:pt idx="345">
                  <c:v>3058566.68136255</c:v>
                </c:pt>
                <c:pt idx="346">
                  <c:v>3058426.0789361</c:v>
                </c:pt>
                <c:pt idx="347">
                  <c:v>3058442.47665397</c:v>
                </c:pt>
                <c:pt idx="348">
                  <c:v>3058512.77597456</c:v>
                </c:pt>
                <c:pt idx="349">
                  <c:v>3058388.99411985</c:v>
                </c:pt>
                <c:pt idx="350">
                  <c:v>3058482.83587901</c:v>
                </c:pt>
                <c:pt idx="351">
                  <c:v>3058529.59850395</c:v>
                </c:pt>
                <c:pt idx="352">
                  <c:v>3058627.17880968</c:v>
                </c:pt>
                <c:pt idx="353">
                  <c:v>3058608.52191147</c:v>
                </c:pt>
                <c:pt idx="354">
                  <c:v>3058602.73029661</c:v>
                </c:pt>
                <c:pt idx="355">
                  <c:v>3058607.21194918</c:v>
                </c:pt>
                <c:pt idx="356">
                  <c:v>3058715.35096797</c:v>
                </c:pt>
                <c:pt idx="357">
                  <c:v>3058623.19382303</c:v>
                </c:pt>
                <c:pt idx="358">
                  <c:v>3058491.36390657</c:v>
                </c:pt>
                <c:pt idx="359">
                  <c:v>3058487.85482071</c:v>
                </c:pt>
                <c:pt idx="360">
                  <c:v>3058359.74745498</c:v>
                </c:pt>
                <c:pt idx="361">
                  <c:v>3058353.72035419</c:v>
                </c:pt>
                <c:pt idx="362">
                  <c:v>3058461.95784972</c:v>
                </c:pt>
                <c:pt idx="363">
                  <c:v>3058339.55343168</c:v>
                </c:pt>
                <c:pt idx="364">
                  <c:v>3058339.76578912</c:v>
                </c:pt>
                <c:pt idx="365">
                  <c:v>3058320.30432416</c:v>
                </c:pt>
                <c:pt idx="366">
                  <c:v>3058215.0842563</c:v>
                </c:pt>
                <c:pt idx="367">
                  <c:v>3058227.38913698</c:v>
                </c:pt>
                <c:pt idx="368">
                  <c:v>3058240.84217216</c:v>
                </c:pt>
                <c:pt idx="369">
                  <c:v>3058228.91659217</c:v>
                </c:pt>
                <c:pt idx="370">
                  <c:v>3058122.93958503</c:v>
                </c:pt>
                <c:pt idx="371">
                  <c:v>3058271.27549063</c:v>
                </c:pt>
                <c:pt idx="372">
                  <c:v>3058269.45418597</c:v>
                </c:pt>
                <c:pt idx="373">
                  <c:v>3058201.0428261</c:v>
                </c:pt>
                <c:pt idx="374">
                  <c:v>3058378.30323228</c:v>
                </c:pt>
                <c:pt idx="375">
                  <c:v>3058214.89254889</c:v>
                </c:pt>
                <c:pt idx="376">
                  <c:v>3058179.49446524</c:v>
                </c:pt>
                <c:pt idx="377">
                  <c:v>3058220.95783384</c:v>
                </c:pt>
                <c:pt idx="378">
                  <c:v>3058196.04383284</c:v>
                </c:pt>
                <c:pt idx="379">
                  <c:v>3058230.21501452</c:v>
                </c:pt>
                <c:pt idx="380">
                  <c:v>3058235.96355387</c:v>
                </c:pt>
                <c:pt idx="381">
                  <c:v>3058237.92324878</c:v>
                </c:pt>
                <c:pt idx="382">
                  <c:v>3058222.17476126</c:v>
                </c:pt>
                <c:pt idx="383">
                  <c:v>3058211.96619094</c:v>
                </c:pt>
                <c:pt idx="384">
                  <c:v>3058259.48735976</c:v>
                </c:pt>
                <c:pt idx="385">
                  <c:v>3058240.85320551</c:v>
                </c:pt>
                <c:pt idx="386">
                  <c:v>3058228.20452259</c:v>
                </c:pt>
                <c:pt idx="387">
                  <c:v>3058252.7271399</c:v>
                </c:pt>
                <c:pt idx="388">
                  <c:v>3058257.16820691</c:v>
                </c:pt>
                <c:pt idx="389">
                  <c:v>3058263.57746709</c:v>
                </c:pt>
                <c:pt idx="390">
                  <c:v>3058265.49478574</c:v>
                </c:pt>
                <c:pt idx="391">
                  <c:v>3058270.83903266</c:v>
                </c:pt>
                <c:pt idx="392">
                  <c:v>3058296.79097956</c:v>
                </c:pt>
                <c:pt idx="393">
                  <c:v>3058269.33633846</c:v>
                </c:pt>
                <c:pt idx="394">
                  <c:v>3058255.26910358</c:v>
                </c:pt>
                <c:pt idx="395">
                  <c:v>3058265.70414529</c:v>
                </c:pt>
                <c:pt idx="396">
                  <c:v>3058265.16804879</c:v>
                </c:pt>
                <c:pt idx="397">
                  <c:v>3058244.31150611</c:v>
                </c:pt>
                <c:pt idx="398">
                  <c:v>3058265.56775924</c:v>
                </c:pt>
                <c:pt idx="399">
                  <c:v>3058269.44358407</c:v>
                </c:pt>
                <c:pt idx="400">
                  <c:v>3058242.65573264</c:v>
                </c:pt>
                <c:pt idx="401">
                  <c:v>3058272.48677408</c:v>
                </c:pt>
                <c:pt idx="402">
                  <c:v>3058269.97694916</c:v>
                </c:pt>
                <c:pt idx="403">
                  <c:v>3058270.00983507</c:v>
                </c:pt>
                <c:pt idx="404">
                  <c:v>3058261.80734751</c:v>
                </c:pt>
                <c:pt idx="405">
                  <c:v>3058261.05048165</c:v>
                </c:pt>
                <c:pt idx="406">
                  <c:v>3058258.80749827</c:v>
                </c:pt>
                <c:pt idx="407">
                  <c:v>3058273.00858256</c:v>
                </c:pt>
                <c:pt idx="408">
                  <c:v>3058285.49487501</c:v>
                </c:pt>
                <c:pt idx="409">
                  <c:v>3058278.09769263</c:v>
                </c:pt>
                <c:pt idx="410">
                  <c:v>3058270.97020933</c:v>
                </c:pt>
                <c:pt idx="411">
                  <c:v>3058273.77780473</c:v>
                </c:pt>
                <c:pt idx="412">
                  <c:v>3058275.77503004</c:v>
                </c:pt>
                <c:pt idx="413">
                  <c:v>3058269.79113035</c:v>
                </c:pt>
                <c:pt idx="414">
                  <c:v>3058269.09777885</c:v>
                </c:pt>
                <c:pt idx="415">
                  <c:v>3058270.44508705</c:v>
                </c:pt>
                <c:pt idx="416">
                  <c:v>3058276.54323242</c:v>
                </c:pt>
                <c:pt idx="417">
                  <c:v>3058270.03804332</c:v>
                </c:pt>
                <c:pt idx="418">
                  <c:v>3058261.7515365</c:v>
                </c:pt>
                <c:pt idx="419">
                  <c:v>3058258.51364613</c:v>
                </c:pt>
                <c:pt idx="420">
                  <c:v>3058250.6793154</c:v>
                </c:pt>
                <c:pt idx="421">
                  <c:v>3058244.63052737</c:v>
                </c:pt>
                <c:pt idx="422">
                  <c:v>3058262.97224749</c:v>
                </c:pt>
                <c:pt idx="423">
                  <c:v>3058246.83998983</c:v>
                </c:pt>
                <c:pt idx="424">
                  <c:v>3058253.43406542</c:v>
                </c:pt>
                <c:pt idx="425">
                  <c:v>3058249.96934089</c:v>
                </c:pt>
                <c:pt idx="426">
                  <c:v>3058258.41609814</c:v>
                </c:pt>
                <c:pt idx="427">
                  <c:v>3058249.95091411</c:v>
                </c:pt>
                <c:pt idx="428">
                  <c:v>3058257.38485482</c:v>
                </c:pt>
                <c:pt idx="429">
                  <c:v>3058244.3388199</c:v>
                </c:pt>
                <c:pt idx="430">
                  <c:v>3058240.55722283</c:v>
                </c:pt>
                <c:pt idx="431">
                  <c:v>3058244.33590709</c:v>
                </c:pt>
                <c:pt idx="432">
                  <c:v>3058242.63358737</c:v>
                </c:pt>
                <c:pt idx="433">
                  <c:v>3058245.14619339</c:v>
                </c:pt>
                <c:pt idx="434">
                  <c:v>3058241.92479363</c:v>
                </c:pt>
                <c:pt idx="435">
                  <c:v>3058250.06325521</c:v>
                </c:pt>
                <c:pt idx="436">
                  <c:v>3058252.47481055</c:v>
                </c:pt>
                <c:pt idx="437">
                  <c:v>3058256.13865236</c:v>
                </c:pt>
                <c:pt idx="438">
                  <c:v>3058256.14175753</c:v>
                </c:pt>
                <c:pt idx="439">
                  <c:v>3058260.38871051</c:v>
                </c:pt>
                <c:pt idx="440">
                  <c:v>3058257.34703601</c:v>
                </c:pt>
                <c:pt idx="441">
                  <c:v>3058253.38515502</c:v>
                </c:pt>
                <c:pt idx="442">
                  <c:v>3058254.54672927</c:v>
                </c:pt>
                <c:pt idx="443">
                  <c:v>3058268.51817953</c:v>
                </c:pt>
                <c:pt idx="444">
                  <c:v>3058255.75412651</c:v>
                </c:pt>
                <c:pt idx="445">
                  <c:v>3058254.6556737</c:v>
                </c:pt>
                <c:pt idx="446">
                  <c:v>3058255.7011213</c:v>
                </c:pt>
                <c:pt idx="447">
                  <c:v>3058255.76444368</c:v>
                </c:pt>
                <c:pt idx="448">
                  <c:v>3058255.67226472</c:v>
                </c:pt>
                <c:pt idx="449">
                  <c:v>3058256.84954873</c:v>
                </c:pt>
                <c:pt idx="450">
                  <c:v>3058252.61611551</c:v>
                </c:pt>
                <c:pt idx="451">
                  <c:v>3058251.407216</c:v>
                </c:pt>
                <c:pt idx="452">
                  <c:v>3058252.30307439</c:v>
                </c:pt>
                <c:pt idx="453">
                  <c:v>3058249.74111556</c:v>
                </c:pt>
                <c:pt idx="454">
                  <c:v>3058252.9997239</c:v>
                </c:pt>
                <c:pt idx="455">
                  <c:v>3058252.54025031</c:v>
                </c:pt>
                <c:pt idx="456">
                  <c:v>3058251.55715896</c:v>
                </c:pt>
                <c:pt idx="457">
                  <c:v>3058253.35782318</c:v>
                </c:pt>
                <c:pt idx="458">
                  <c:v>3058253.79206143</c:v>
                </c:pt>
                <c:pt idx="459">
                  <c:v>3058253.17941256</c:v>
                </c:pt>
                <c:pt idx="460">
                  <c:v>3058251.89193143</c:v>
                </c:pt>
                <c:pt idx="461">
                  <c:v>3058252.80444046</c:v>
                </c:pt>
                <c:pt idx="462">
                  <c:v>3058255.13918762</c:v>
                </c:pt>
                <c:pt idx="463">
                  <c:v>3058254.44263374</c:v>
                </c:pt>
                <c:pt idx="464">
                  <c:v>3058253.3828615</c:v>
                </c:pt>
                <c:pt idx="465">
                  <c:v>3058251.38766307</c:v>
                </c:pt>
                <c:pt idx="466">
                  <c:v>3058252.67705654</c:v>
                </c:pt>
                <c:pt idx="467">
                  <c:v>3058252.49318572</c:v>
                </c:pt>
                <c:pt idx="468">
                  <c:v>3058254.00230687</c:v>
                </c:pt>
                <c:pt idx="469">
                  <c:v>3058251.96901028</c:v>
                </c:pt>
                <c:pt idx="470">
                  <c:v>3058252.33712874</c:v>
                </c:pt>
                <c:pt idx="471">
                  <c:v>3058252.2792401</c:v>
                </c:pt>
                <c:pt idx="472">
                  <c:v>3058251.96568695</c:v>
                </c:pt>
                <c:pt idx="473">
                  <c:v>3058252.61410459</c:v>
                </c:pt>
                <c:pt idx="474">
                  <c:v>3058252.40627235</c:v>
                </c:pt>
                <c:pt idx="475">
                  <c:v>3058252.88376714</c:v>
                </c:pt>
                <c:pt idx="476">
                  <c:v>3058252.45878226</c:v>
                </c:pt>
                <c:pt idx="477">
                  <c:v>3058251.94530784</c:v>
                </c:pt>
                <c:pt idx="478">
                  <c:v>3058251.15759498</c:v>
                </c:pt>
                <c:pt idx="479">
                  <c:v>3058251.68467778</c:v>
                </c:pt>
                <c:pt idx="480">
                  <c:v>3058255.56483946</c:v>
                </c:pt>
                <c:pt idx="481">
                  <c:v>3058252.40058334</c:v>
                </c:pt>
                <c:pt idx="482">
                  <c:v>3058252.94293351</c:v>
                </c:pt>
                <c:pt idx="483">
                  <c:v>3058253.20129086</c:v>
                </c:pt>
                <c:pt idx="484">
                  <c:v>3058252.91104651</c:v>
                </c:pt>
                <c:pt idx="485">
                  <c:v>3058252.64324965</c:v>
                </c:pt>
                <c:pt idx="486">
                  <c:v>3058252.07616754</c:v>
                </c:pt>
                <c:pt idx="487">
                  <c:v>3058252.90782735</c:v>
                </c:pt>
                <c:pt idx="488">
                  <c:v>3058251.56794185</c:v>
                </c:pt>
                <c:pt idx="489">
                  <c:v>3058252.53409343</c:v>
                </c:pt>
                <c:pt idx="490">
                  <c:v>3058252.79380877</c:v>
                </c:pt>
                <c:pt idx="491">
                  <c:v>3058254.318493</c:v>
                </c:pt>
                <c:pt idx="492">
                  <c:v>3058253.07545161</c:v>
                </c:pt>
                <c:pt idx="493">
                  <c:v>3058252.33578664</c:v>
                </c:pt>
                <c:pt idx="494">
                  <c:v>3058253.03773066</c:v>
                </c:pt>
                <c:pt idx="495">
                  <c:v>3058252.61817959</c:v>
                </c:pt>
                <c:pt idx="496">
                  <c:v>3058252.76818635</c:v>
                </c:pt>
                <c:pt idx="497">
                  <c:v>3058252.0428174</c:v>
                </c:pt>
                <c:pt idx="498">
                  <c:v>3058251.16408178</c:v>
                </c:pt>
                <c:pt idx="499">
                  <c:v>3058250.68384897</c:v>
                </c:pt>
                <c:pt idx="500">
                  <c:v>3058251.33460206</c:v>
                </c:pt>
                <c:pt idx="501">
                  <c:v>3058250.10430612</c:v>
                </c:pt>
                <c:pt idx="502">
                  <c:v>3058251.42829795</c:v>
                </c:pt>
                <c:pt idx="503">
                  <c:v>3058252.37937352</c:v>
                </c:pt>
                <c:pt idx="504">
                  <c:v>3058251.32269181</c:v>
                </c:pt>
                <c:pt idx="505">
                  <c:v>3058250.46494087</c:v>
                </c:pt>
                <c:pt idx="506">
                  <c:v>3058250.49350787</c:v>
                </c:pt>
                <c:pt idx="507">
                  <c:v>3058249.9540128</c:v>
                </c:pt>
                <c:pt idx="508">
                  <c:v>3058250.44578485</c:v>
                </c:pt>
                <c:pt idx="509">
                  <c:v>3058250.41524346</c:v>
                </c:pt>
                <c:pt idx="510">
                  <c:v>3058250.35698944</c:v>
                </c:pt>
                <c:pt idx="511">
                  <c:v>3058250.24470485</c:v>
                </c:pt>
                <c:pt idx="512">
                  <c:v>3058251.33342578</c:v>
                </c:pt>
                <c:pt idx="513">
                  <c:v>3058250.64374279</c:v>
                </c:pt>
                <c:pt idx="514">
                  <c:v>3058250.23197973</c:v>
                </c:pt>
                <c:pt idx="515">
                  <c:v>3058249.79100024</c:v>
                </c:pt>
                <c:pt idx="516">
                  <c:v>3058249.26757192</c:v>
                </c:pt>
                <c:pt idx="517">
                  <c:v>3058250.0266311</c:v>
                </c:pt>
                <c:pt idx="518">
                  <c:v>3058250.57509048</c:v>
                </c:pt>
                <c:pt idx="519">
                  <c:v>3058250.0023337</c:v>
                </c:pt>
                <c:pt idx="520">
                  <c:v>3058249.15741414</c:v>
                </c:pt>
                <c:pt idx="521">
                  <c:v>3058249.69515886</c:v>
                </c:pt>
                <c:pt idx="522">
                  <c:v>3058249.27593102</c:v>
                </c:pt>
                <c:pt idx="523">
                  <c:v>3058249.59319478</c:v>
                </c:pt>
                <c:pt idx="524">
                  <c:v>3058249.35932973</c:v>
                </c:pt>
                <c:pt idx="525">
                  <c:v>3058248.03576393</c:v>
                </c:pt>
                <c:pt idx="526">
                  <c:v>3058248.29324381</c:v>
                </c:pt>
                <c:pt idx="527">
                  <c:v>3058248.24349899</c:v>
                </c:pt>
                <c:pt idx="528">
                  <c:v>3058247.91164192</c:v>
                </c:pt>
                <c:pt idx="529">
                  <c:v>3058248.6670795</c:v>
                </c:pt>
                <c:pt idx="530">
                  <c:v>3058247.96011807</c:v>
                </c:pt>
                <c:pt idx="531">
                  <c:v>3058247.93241849</c:v>
                </c:pt>
                <c:pt idx="532">
                  <c:v>3058247.65836074</c:v>
                </c:pt>
                <c:pt idx="533">
                  <c:v>3058247.56761858</c:v>
                </c:pt>
                <c:pt idx="534">
                  <c:v>3058247.27468171</c:v>
                </c:pt>
                <c:pt idx="535">
                  <c:v>3058247.26914898</c:v>
                </c:pt>
                <c:pt idx="536">
                  <c:v>3058247.43119364</c:v>
                </c:pt>
                <c:pt idx="537">
                  <c:v>3058247.03546242</c:v>
                </c:pt>
                <c:pt idx="538">
                  <c:v>3058247.29078513</c:v>
                </c:pt>
                <c:pt idx="539">
                  <c:v>3058247.28104652</c:v>
                </c:pt>
                <c:pt idx="540">
                  <c:v>3058246.93770272</c:v>
                </c:pt>
                <c:pt idx="541">
                  <c:v>3058247.19845014</c:v>
                </c:pt>
                <c:pt idx="542">
                  <c:v>3058247.39180066</c:v>
                </c:pt>
                <c:pt idx="543">
                  <c:v>3058247.39541335</c:v>
                </c:pt>
                <c:pt idx="544">
                  <c:v>3058247.00761691</c:v>
                </c:pt>
                <c:pt idx="545">
                  <c:v>3058247.42112365</c:v>
                </c:pt>
                <c:pt idx="546">
                  <c:v>3058247.24669909</c:v>
                </c:pt>
                <c:pt idx="547">
                  <c:v>3058247.43500122</c:v>
                </c:pt>
                <c:pt idx="548">
                  <c:v>3058247.30360753</c:v>
                </c:pt>
                <c:pt idx="549">
                  <c:v>3058247.20835259</c:v>
                </c:pt>
                <c:pt idx="550">
                  <c:v>3058247.21591814</c:v>
                </c:pt>
                <c:pt idx="551">
                  <c:v>3058247.27395123</c:v>
                </c:pt>
                <c:pt idx="552">
                  <c:v>3058247.33251232</c:v>
                </c:pt>
                <c:pt idx="553">
                  <c:v>3058247.22469371</c:v>
                </c:pt>
                <c:pt idx="554">
                  <c:v>3058246.92420088</c:v>
                </c:pt>
                <c:pt idx="555">
                  <c:v>3058247.1785843</c:v>
                </c:pt>
                <c:pt idx="556">
                  <c:v>3058247.31389653</c:v>
                </c:pt>
                <c:pt idx="557">
                  <c:v>3058247.21374328</c:v>
                </c:pt>
                <c:pt idx="558">
                  <c:v>3058247.4036968</c:v>
                </c:pt>
                <c:pt idx="559">
                  <c:v>3058247.27616694</c:v>
                </c:pt>
                <c:pt idx="560">
                  <c:v>3058247.40038846</c:v>
                </c:pt>
                <c:pt idx="561">
                  <c:v>3058247.27978363</c:v>
                </c:pt>
                <c:pt idx="562">
                  <c:v>3058247.16799241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Main!$E$2:$E$564</c:f>
              <c:numCache>
                <c:formatCode>General</c:formatCode>
                <c:ptCount val="563"/>
                <c:pt idx="0">
                  <c:v>3002308.49719968</c:v>
                </c:pt>
                <c:pt idx="1">
                  <c:v>3002308.49719968</c:v>
                </c:pt>
                <c:pt idx="2">
                  <c:v>3002308.49719968</c:v>
                </c:pt>
                <c:pt idx="3">
                  <c:v>3002308.49719968</c:v>
                </c:pt>
                <c:pt idx="4">
                  <c:v>3002308.49719968</c:v>
                </c:pt>
                <c:pt idx="5">
                  <c:v>3002308.49719968</c:v>
                </c:pt>
                <c:pt idx="6">
                  <c:v>3002308.49719968</c:v>
                </c:pt>
                <c:pt idx="7">
                  <c:v>3002308.49719968</c:v>
                </c:pt>
                <c:pt idx="8">
                  <c:v>3002308.49719968</c:v>
                </c:pt>
                <c:pt idx="9">
                  <c:v>3002308.49719968</c:v>
                </c:pt>
                <c:pt idx="10">
                  <c:v>3002308.49719968</c:v>
                </c:pt>
                <c:pt idx="11">
                  <c:v>3002308.49719968</c:v>
                </c:pt>
                <c:pt idx="12">
                  <c:v>3002308.49719968</c:v>
                </c:pt>
                <c:pt idx="13">
                  <c:v>3002308.49719968</c:v>
                </c:pt>
                <c:pt idx="14">
                  <c:v>3002308.49719968</c:v>
                </c:pt>
                <c:pt idx="15">
                  <c:v>3002308.49719968</c:v>
                </c:pt>
                <c:pt idx="16">
                  <c:v>3002308.49719968</c:v>
                </c:pt>
                <c:pt idx="17">
                  <c:v>3002308.49719968</c:v>
                </c:pt>
                <c:pt idx="18">
                  <c:v>3002308.49719968</c:v>
                </c:pt>
                <c:pt idx="19">
                  <c:v>3002308.49719968</c:v>
                </c:pt>
                <c:pt idx="20">
                  <c:v>3002308.49719968</c:v>
                </c:pt>
                <c:pt idx="21">
                  <c:v>3002308.49719968</c:v>
                </c:pt>
                <c:pt idx="22">
                  <c:v>3002308.49719968</c:v>
                </c:pt>
                <c:pt idx="23">
                  <c:v>3002308.49719968</c:v>
                </c:pt>
                <c:pt idx="24">
                  <c:v>3002308.49719968</c:v>
                </c:pt>
                <c:pt idx="25">
                  <c:v>3002308.49719968</c:v>
                </c:pt>
                <c:pt idx="26">
                  <c:v>3002308.49719968</c:v>
                </c:pt>
                <c:pt idx="27">
                  <c:v>3002308.49719968</c:v>
                </c:pt>
                <c:pt idx="28">
                  <c:v>3002308.49719968</c:v>
                </c:pt>
                <c:pt idx="29">
                  <c:v>3002308.49719968</c:v>
                </c:pt>
                <c:pt idx="30">
                  <c:v>3002308.49719968</c:v>
                </c:pt>
                <c:pt idx="31">
                  <c:v>3002308.49719968</c:v>
                </c:pt>
                <c:pt idx="32">
                  <c:v>3002308.49719968</c:v>
                </c:pt>
                <c:pt idx="33">
                  <c:v>3002308.49719968</c:v>
                </c:pt>
                <c:pt idx="34">
                  <c:v>3002308.49719968</c:v>
                </c:pt>
                <c:pt idx="35">
                  <c:v>3002308.49719968</c:v>
                </c:pt>
                <c:pt idx="36">
                  <c:v>3002308.49719968</c:v>
                </c:pt>
                <c:pt idx="37">
                  <c:v>3002308.49719968</c:v>
                </c:pt>
                <c:pt idx="38">
                  <c:v>3002308.49719968</c:v>
                </c:pt>
                <c:pt idx="39">
                  <c:v>3002308.49719968</c:v>
                </c:pt>
                <c:pt idx="40">
                  <c:v>3002308.49719968</c:v>
                </c:pt>
                <c:pt idx="41">
                  <c:v>3002308.49719968</c:v>
                </c:pt>
                <c:pt idx="42">
                  <c:v>3002308.49719968</c:v>
                </c:pt>
                <c:pt idx="43">
                  <c:v>3002308.49719968</c:v>
                </c:pt>
                <c:pt idx="44">
                  <c:v>3002308.49719968</c:v>
                </c:pt>
                <c:pt idx="45">
                  <c:v>3002308.49719968</c:v>
                </c:pt>
                <c:pt idx="46">
                  <c:v>3002308.49719968</c:v>
                </c:pt>
                <c:pt idx="47">
                  <c:v>3002308.49719968</c:v>
                </c:pt>
                <c:pt idx="48">
                  <c:v>3002308.49719968</c:v>
                </c:pt>
                <c:pt idx="49">
                  <c:v>3002308.49719968</c:v>
                </c:pt>
                <c:pt idx="50">
                  <c:v>3002308.49719968</c:v>
                </c:pt>
                <c:pt idx="51">
                  <c:v>3002308.49719968</c:v>
                </c:pt>
                <c:pt idx="52">
                  <c:v>3002308.49719968</c:v>
                </c:pt>
                <c:pt idx="53">
                  <c:v>3002308.49719968</c:v>
                </c:pt>
                <c:pt idx="54">
                  <c:v>3002308.49719968</c:v>
                </c:pt>
                <c:pt idx="55">
                  <c:v>3002308.49719968</c:v>
                </c:pt>
                <c:pt idx="56">
                  <c:v>3002308.49719968</c:v>
                </c:pt>
                <c:pt idx="57">
                  <c:v>3002308.49719968</c:v>
                </c:pt>
                <c:pt idx="58">
                  <c:v>3002308.49719968</c:v>
                </c:pt>
                <c:pt idx="59">
                  <c:v>3002308.49719968</c:v>
                </c:pt>
                <c:pt idx="60">
                  <c:v>3002308.49719968</c:v>
                </c:pt>
                <c:pt idx="61">
                  <c:v>3002308.49719968</c:v>
                </c:pt>
                <c:pt idx="62">
                  <c:v>3002308.49719968</c:v>
                </c:pt>
                <c:pt idx="63">
                  <c:v>3002308.49719968</c:v>
                </c:pt>
                <c:pt idx="64">
                  <c:v>3002308.49719968</c:v>
                </c:pt>
                <c:pt idx="65">
                  <c:v>3002308.49719968</c:v>
                </c:pt>
                <c:pt idx="66">
                  <c:v>3002308.49719968</c:v>
                </c:pt>
                <c:pt idx="67">
                  <c:v>3002308.49719968</c:v>
                </c:pt>
                <c:pt idx="68">
                  <c:v>3002308.49719968</c:v>
                </c:pt>
                <c:pt idx="69">
                  <c:v>3002308.49719968</c:v>
                </c:pt>
                <c:pt idx="70">
                  <c:v>3002308.49719968</c:v>
                </c:pt>
                <c:pt idx="71">
                  <c:v>3002308.49719968</c:v>
                </c:pt>
                <c:pt idx="72">
                  <c:v>3002308.49719968</c:v>
                </c:pt>
                <c:pt idx="73">
                  <c:v>3002308.49719968</c:v>
                </c:pt>
                <c:pt idx="74">
                  <c:v>3002308.49719968</c:v>
                </c:pt>
                <c:pt idx="75">
                  <c:v>3002308.49719968</c:v>
                </c:pt>
                <c:pt idx="76">
                  <c:v>3002308.49719968</c:v>
                </c:pt>
                <c:pt idx="77">
                  <c:v>3002308.49719968</c:v>
                </c:pt>
                <c:pt idx="78">
                  <c:v>3002308.49719968</c:v>
                </c:pt>
                <c:pt idx="79">
                  <c:v>3002308.49719968</c:v>
                </c:pt>
                <c:pt idx="80">
                  <c:v>3002308.49719968</c:v>
                </c:pt>
                <c:pt idx="81">
                  <c:v>3002308.49719968</c:v>
                </c:pt>
                <c:pt idx="82">
                  <c:v>3002308.49719968</c:v>
                </c:pt>
                <c:pt idx="83">
                  <c:v>3002308.49719968</c:v>
                </c:pt>
                <c:pt idx="84">
                  <c:v>3002308.49719968</c:v>
                </c:pt>
                <c:pt idx="85">
                  <c:v>3002308.49719968</c:v>
                </c:pt>
                <c:pt idx="86">
                  <c:v>3002308.49719968</c:v>
                </c:pt>
                <c:pt idx="87">
                  <c:v>3002308.49719968</c:v>
                </c:pt>
                <c:pt idx="88">
                  <c:v>3002308.49719968</c:v>
                </c:pt>
                <c:pt idx="89">
                  <c:v>3002308.49719968</c:v>
                </c:pt>
                <c:pt idx="90">
                  <c:v>3002308.49719968</c:v>
                </c:pt>
                <c:pt idx="91">
                  <c:v>3002308.49719968</c:v>
                </c:pt>
                <c:pt idx="92">
                  <c:v>3002308.49719968</c:v>
                </c:pt>
                <c:pt idx="93">
                  <c:v>3002308.49719968</c:v>
                </c:pt>
                <c:pt idx="94">
                  <c:v>3002308.49719968</c:v>
                </c:pt>
                <c:pt idx="95">
                  <c:v>3002308.49719968</c:v>
                </c:pt>
                <c:pt idx="96">
                  <c:v>3002308.49719968</c:v>
                </c:pt>
                <c:pt idx="97">
                  <c:v>3002308.49719968</c:v>
                </c:pt>
                <c:pt idx="98">
                  <c:v>3002308.49719968</c:v>
                </c:pt>
                <c:pt idx="99">
                  <c:v>3002308.49719968</c:v>
                </c:pt>
                <c:pt idx="100">
                  <c:v>3002308.49719968</c:v>
                </c:pt>
                <c:pt idx="101">
                  <c:v>3002308.49719968</c:v>
                </c:pt>
                <c:pt idx="102">
                  <c:v>3002308.49719968</c:v>
                </c:pt>
                <c:pt idx="103">
                  <c:v>3002308.49719968</c:v>
                </c:pt>
                <c:pt idx="104">
                  <c:v>3002308.49719968</c:v>
                </c:pt>
                <c:pt idx="105">
                  <c:v>3002308.49719968</c:v>
                </c:pt>
                <c:pt idx="106">
                  <c:v>3002308.49719968</c:v>
                </c:pt>
                <c:pt idx="107">
                  <c:v>3002308.49719968</c:v>
                </c:pt>
                <c:pt idx="108">
                  <c:v>3002308.49719968</c:v>
                </c:pt>
                <c:pt idx="109">
                  <c:v>3002308.49719968</c:v>
                </c:pt>
                <c:pt idx="110">
                  <c:v>3002308.49719968</c:v>
                </c:pt>
                <c:pt idx="111">
                  <c:v>3002308.49719968</c:v>
                </c:pt>
                <c:pt idx="112">
                  <c:v>3002308.49719968</c:v>
                </c:pt>
                <c:pt idx="113">
                  <c:v>3002308.49719968</c:v>
                </c:pt>
                <c:pt idx="114">
                  <c:v>3002308.49719968</c:v>
                </c:pt>
                <c:pt idx="115">
                  <c:v>3002308.49719968</c:v>
                </c:pt>
                <c:pt idx="116">
                  <c:v>3002308.49719968</c:v>
                </c:pt>
                <c:pt idx="117">
                  <c:v>3002308.49719968</c:v>
                </c:pt>
                <c:pt idx="118">
                  <c:v>3002308.49719968</c:v>
                </c:pt>
                <c:pt idx="119">
                  <c:v>3002308.49719968</c:v>
                </c:pt>
                <c:pt idx="120">
                  <c:v>3002308.49719968</c:v>
                </c:pt>
                <c:pt idx="121">
                  <c:v>3002308.49719968</c:v>
                </c:pt>
                <c:pt idx="122">
                  <c:v>3002308.49719968</c:v>
                </c:pt>
                <c:pt idx="123">
                  <c:v>3002308.49719968</c:v>
                </c:pt>
                <c:pt idx="124">
                  <c:v>3002308.49719968</c:v>
                </c:pt>
                <c:pt idx="125">
                  <c:v>3002308.49719968</c:v>
                </c:pt>
                <c:pt idx="126">
                  <c:v>3002308.49719968</c:v>
                </c:pt>
                <c:pt idx="127">
                  <c:v>3002308.49719968</c:v>
                </c:pt>
                <c:pt idx="128">
                  <c:v>3002308.49719968</c:v>
                </c:pt>
                <c:pt idx="129">
                  <c:v>3002308.49719968</c:v>
                </c:pt>
                <c:pt idx="130">
                  <c:v>3002308.49719968</c:v>
                </c:pt>
                <c:pt idx="131">
                  <c:v>3002308.49719968</c:v>
                </c:pt>
                <c:pt idx="132">
                  <c:v>3002308.49719968</c:v>
                </c:pt>
                <c:pt idx="133">
                  <c:v>3002308.49719968</c:v>
                </c:pt>
                <c:pt idx="134">
                  <c:v>3002308.49719968</c:v>
                </c:pt>
                <c:pt idx="135">
                  <c:v>3002308.49719968</c:v>
                </c:pt>
                <c:pt idx="136">
                  <c:v>3002308.49719968</c:v>
                </c:pt>
                <c:pt idx="137">
                  <c:v>3002308.49719968</c:v>
                </c:pt>
                <c:pt idx="138">
                  <c:v>3002308.49719968</c:v>
                </c:pt>
                <c:pt idx="139">
                  <c:v>3002308.49719968</c:v>
                </c:pt>
                <c:pt idx="140">
                  <c:v>3002308.49719968</c:v>
                </c:pt>
                <c:pt idx="141">
                  <c:v>3002308.49719968</c:v>
                </c:pt>
                <c:pt idx="142">
                  <c:v>3002308.49719968</c:v>
                </c:pt>
                <c:pt idx="143">
                  <c:v>3002308.49719968</c:v>
                </c:pt>
                <c:pt idx="144">
                  <c:v>3002308.49719968</c:v>
                </c:pt>
                <c:pt idx="145">
                  <c:v>3002308.49719968</c:v>
                </c:pt>
                <c:pt idx="146">
                  <c:v>3002308.49719968</c:v>
                </c:pt>
                <c:pt idx="147">
                  <c:v>3002308.49719968</c:v>
                </c:pt>
                <c:pt idx="148">
                  <c:v>3002308.49719968</c:v>
                </c:pt>
                <c:pt idx="149">
                  <c:v>3002308.49719968</c:v>
                </c:pt>
                <c:pt idx="150">
                  <c:v>3002308.49719968</c:v>
                </c:pt>
                <c:pt idx="151">
                  <c:v>3002308.49719968</c:v>
                </c:pt>
                <c:pt idx="152">
                  <c:v>3002308.49719968</c:v>
                </c:pt>
                <c:pt idx="153">
                  <c:v>3002308.49719968</c:v>
                </c:pt>
                <c:pt idx="154">
                  <c:v>3002308.49719968</c:v>
                </c:pt>
                <c:pt idx="155">
                  <c:v>3002308.49719968</c:v>
                </c:pt>
                <c:pt idx="156">
                  <c:v>3002308.49719968</c:v>
                </c:pt>
                <c:pt idx="157">
                  <c:v>3002308.49719968</c:v>
                </c:pt>
                <c:pt idx="158">
                  <c:v>3002308.49719968</c:v>
                </c:pt>
                <c:pt idx="159">
                  <c:v>3002308.49719968</c:v>
                </c:pt>
                <c:pt idx="160">
                  <c:v>3002308.49719968</c:v>
                </c:pt>
                <c:pt idx="161">
                  <c:v>3002308.49719968</c:v>
                </c:pt>
                <c:pt idx="162">
                  <c:v>3002308.49719968</c:v>
                </c:pt>
                <c:pt idx="163">
                  <c:v>3002308.49719968</c:v>
                </c:pt>
                <c:pt idx="164">
                  <c:v>3002308.49719968</c:v>
                </c:pt>
                <c:pt idx="165">
                  <c:v>3002308.49719968</c:v>
                </c:pt>
                <c:pt idx="166">
                  <c:v>3002308.49719968</c:v>
                </c:pt>
                <c:pt idx="167">
                  <c:v>3002308.49719968</c:v>
                </c:pt>
                <c:pt idx="168">
                  <c:v>3002308.49719968</c:v>
                </c:pt>
                <c:pt idx="169">
                  <c:v>3002308.49719968</c:v>
                </c:pt>
                <c:pt idx="170">
                  <c:v>3002308.49719968</c:v>
                </c:pt>
                <c:pt idx="171">
                  <c:v>3002308.49719968</c:v>
                </c:pt>
                <c:pt idx="172">
                  <c:v>3002308.49719968</c:v>
                </c:pt>
                <c:pt idx="173">
                  <c:v>3002308.49719968</c:v>
                </c:pt>
                <c:pt idx="174">
                  <c:v>3002308.49719968</c:v>
                </c:pt>
                <c:pt idx="175">
                  <c:v>3002308.49719968</c:v>
                </c:pt>
                <c:pt idx="176">
                  <c:v>3002308.49719968</c:v>
                </c:pt>
                <c:pt idx="177">
                  <c:v>3002308.49719968</c:v>
                </c:pt>
                <c:pt idx="178">
                  <c:v>3002308.49719968</c:v>
                </c:pt>
                <c:pt idx="179">
                  <c:v>3002308.49719968</c:v>
                </c:pt>
                <c:pt idx="180">
                  <c:v>3002308.49719968</c:v>
                </c:pt>
                <c:pt idx="181">
                  <c:v>3002308.49719968</c:v>
                </c:pt>
                <c:pt idx="182">
                  <c:v>3002308.49719968</c:v>
                </c:pt>
                <c:pt idx="183">
                  <c:v>3002308.49719968</c:v>
                </c:pt>
                <c:pt idx="184">
                  <c:v>3002308.49719968</c:v>
                </c:pt>
                <c:pt idx="185">
                  <c:v>3002308.49719968</c:v>
                </c:pt>
                <c:pt idx="186">
                  <c:v>3002308.49719968</c:v>
                </c:pt>
                <c:pt idx="187">
                  <c:v>3002308.49719968</c:v>
                </c:pt>
                <c:pt idx="188">
                  <c:v>3002308.49719968</c:v>
                </c:pt>
                <c:pt idx="189">
                  <c:v>3002308.49719968</c:v>
                </c:pt>
                <c:pt idx="190">
                  <c:v>3002308.49719968</c:v>
                </c:pt>
                <c:pt idx="191">
                  <c:v>3002308.49719968</c:v>
                </c:pt>
                <c:pt idx="192">
                  <c:v>3002308.49719968</c:v>
                </c:pt>
                <c:pt idx="193">
                  <c:v>3002308.49719968</c:v>
                </c:pt>
                <c:pt idx="194">
                  <c:v>3002308.49719968</c:v>
                </c:pt>
                <c:pt idx="195">
                  <c:v>3002308.49719968</c:v>
                </c:pt>
                <c:pt idx="196">
                  <c:v>3002308.49719968</c:v>
                </c:pt>
                <c:pt idx="197">
                  <c:v>3002308.49719968</c:v>
                </c:pt>
                <c:pt idx="198">
                  <c:v>3002308.49719968</c:v>
                </c:pt>
                <c:pt idx="199">
                  <c:v>3002308.49719968</c:v>
                </c:pt>
                <c:pt idx="200">
                  <c:v>3002308.49719968</c:v>
                </c:pt>
                <c:pt idx="201">
                  <c:v>3002308.49719968</c:v>
                </c:pt>
                <c:pt idx="202">
                  <c:v>3002308.49719968</c:v>
                </c:pt>
                <c:pt idx="203">
                  <c:v>3002308.49719968</c:v>
                </c:pt>
                <c:pt idx="204">
                  <c:v>3002308.49719968</c:v>
                </c:pt>
                <c:pt idx="205">
                  <c:v>3002308.49719968</c:v>
                </c:pt>
                <c:pt idx="206">
                  <c:v>3002308.49719968</c:v>
                </c:pt>
                <c:pt idx="207">
                  <c:v>3002308.49719968</c:v>
                </c:pt>
                <c:pt idx="208">
                  <c:v>3002308.49719968</c:v>
                </c:pt>
                <c:pt idx="209">
                  <c:v>3002308.49719968</c:v>
                </c:pt>
                <c:pt idx="210">
                  <c:v>3002308.49719968</c:v>
                </c:pt>
                <c:pt idx="211">
                  <c:v>3002308.49719968</c:v>
                </c:pt>
                <c:pt idx="212">
                  <c:v>3002308.49719968</c:v>
                </c:pt>
                <c:pt idx="213">
                  <c:v>3002308.49719968</c:v>
                </c:pt>
                <c:pt idx="214">
                  <c:v>3002308.49719968</c:v>
                </c:pt>
                <c:pt idx="215">
                  <c:v>3002308.49719968</c:v>
                </c:pt>
                <c:pt idx="216">
                  <c:v>3002308.49719968</c:v>
                </c:pt>
                <c:pt idx="217">
                  <c:v>3002308.49719968</c:v>
                </c:pt>
                <c:pt idx="218">
                  <c:v>3002308.49719968</c:v>
                </c:pt>
                <c:pt idx="219">
                  <c:v>3002308.49719968</c:v>
                </c:pt>
                <c:pt idx="220">
                  <c:v>3002308.49719968</c:v>
                </c:pt>
                <c:pt idx="221">
                  <c:v>3002308.49719968</c:v>
                </c:pt>
                <c:pt idx="222">
                  <c:v>3002308.49719968</c:v>
                </c:pt>
                <c:pt idx="223">
                  <c:v>3002308.49719968</c:v>
                </c:pt>
                <c:pt idx="224">
                  <c:v>3002308.49719968</c:v>
                </c:pt>
                <c:pt idx="225">
                  <c:v>3002308.49719968</c:v>
                </c:pt>
                <c:pt idx="226">
                  <c:v>3002308.49719968</c:v>
                </c:pt>
                <c:pt idx="227">
                  <c:v>3002308.49719968</c:v>
                </c:pt>
                <c:pt idx="228">
                  <c:v>3002308.49719968</c:v>
                </c:pt>
                <c:pt idx="229">
                  <c:v>3002308.49719968</c:v>
                </c:pt>
                <c:pt idx="230">
                  <c:v>3002308.49719968</c:v>
                </c:pt>
                <c:pt idx="231">
                  <c:v>3002308.49719968</c:v>
                </c:pt>
                <c:pt idx="232">
                  <c:v>3002308.49719968</c:v>
                </c:pt>
                <c:pt idx="233">
                  <c:v>3002308.49719968</c:v>
                </c:pt>
                <c:pt idx="234">
                  <c:v>3002308.49719968</c:v>
                </c:pt>
                <c:pt idx="235">
                  <c:v>3002308.49719968</c:v>
                </c:pt>
                <c:pt idx="236">
                  <c:v>3002308.49719968</c:v>
                </c:pt>
                <c:pt idx="237">
                  <c:v>3002308.49719968</c:v>
                </c:pt>
                <c:pt idx="238">
                  <c:v>3002308.49719968</c:v>
                </c:pt>
                <c:pt idx="239">
                  <c:v>3002308.49719968</c:v>
                </c:pt>
                <c:pt idx="240">
                  <c:v>3002308.49719968</c:v>
                </c:pt>
                <c:pt idx="241">
                  <c:v>3002308.49719968</c:v>
                </c:pt>
                <c:pt idx="242">
                  <c:v>3002308.49719968</c:v>
                </c:pt>
                <c:pt idx="243">
                  <c:v>3002308.49719968</c:v>
                </c:pt>
                <c:pt idx="244">
                  <c:v>3002308.49719968</c:v>
                </c:pt>
                <c:pt idx="245">
                  <c:v>3002308.49719968</c:v>
                </c:pt>
                <c:pt idx="246">
                  <c:v>3002308.49719968</c:v>
                </c:pt>
                <c:pt idx="247">
                  <c:v>3002308.49719968</c:v>
                </c:pt>
                <c:pt idx="248">
                  <c:v>3002308.49719968</c:v>
                </c:pt>
                <c:pt idx="249">
                  <c:v>3002308.49719968</c:v>
                </c:pt>
                <c:pt idx="250">
                  <c:v>3002308.49719968</c:v>
                </c:pt>
                <c:pt idx="251">
                  <c:v>3002308.49719968</c:v>
                </c:pt>
                <c:pt idx="252">
                  <c:v>3002308.49719968</c:v>
                </c:pt>
                <c:pt idx="253">
                  <c:v>3002308.49719968</c:v>
                </c:pt>
                <c:pt idx="254">
                  <c:v>3002308.49719968</c:v>
                </c:pt>
                <c:pt idx="255">
                  <c:v>3002308.49719968</c:v>
                </c:pt>
                <c:pt idx="256">
                  <c:v>3002308.49719968</c:v>
                </c:pt>
                <c:pt idx="257">
                  <c:v>3002308.49719968</c:v>
                </c:pt>
                <c:pt idx="258">
                  <c:v>3002308.49719968</c:v>
                </c:pt>
                <c:pt idx="259">
                  <c:v>3002308.49719968</c:v>
                </c:pt>
                <c:pt idx="260">
                  <c:v>3002308.49719968</c:v>
                </c:pt>
                <c:pt idx="261">
                  <c:v>3002308.49719968</c:v>
                </c:pt>
                <c:pt idx="262">
                  <c:v>3002308.49719968</c:v>
                </c:pt>
                <c:pt idx="263">
                  <c:v>3002308.49719968</c:v>
                </c:pt>
                <c:pt idx="264">
                  <c:v>3002308.49719968</c:v>
                </c:pt>
                <c:pt idx="265">
                  <c:v>3002308.49719968</c:v>
                </c:pt>
                <c:pt idx="266">
                  <c:v>3002308.49719968</c:v>
                </c:pt>
                <c:pt idx="267">
                  <c:v>3002308.49719968</c:v>
                </c:pt>
                <c:pt idx="268">
                  <c:v>3002308.49719968</c:v>
                </c:pt>
                <c:pt idx="269">
                  <c:v>3002308.49719968</c:v>
                </c:pt>
                <c:pt idx="270">
                  <c:v>3002308.49719968</c:v>
                </c:pt>
                <c:pt idx="271">
                  <c:v>3002308.49719968</c:v>
                </c:pt>
                <c:pt idx="272">
                  <c:v>3002308.49719968</c:v>
                </c:pt>
                <c:pt idx="273">
                  <c:v>3002308.49719968</c:v>
                </c:pt>
                <c:pt idx="274">
                  <c:v>3002308.49719968</c:v>
                </c:pt>
                <c:pt idx="275">
                  <c:v>3002308.49719968</c:v>
                </c:pt>
                <c:pt idx="276">
                  <c:v>3002308.49719968</c:v>
                </c:pt>
                <c:pt idx="277">
                  <c:v>3002308.49719968</c:v>
                </c:pt>
                <c:pt idx="278">
                  <c:v>3002308.49719968</c:v>
                </c:pt>
                <c:pt idx="279">
                  <c:v>3002308.49719968</c:v>
                </c:pt>
                <c:pt idx="280">
                  <c:v>3002308.49719968</c:v>
                </c:pt>
                <c:pt idx="281">
                  <c:v>3002308.49719968</c:v>
                </c:pt>
                <c:pt idx="282">
                  <c:v>3002308.49719968</c:v>
                </c:pt>
                <c:pt idx="283">
                  <c:v>3002308.49719968</c:v>
                </c:pt>
                <c:pt idx="284">
                  <c:v>3002308.49719968</c:v>
                </c:pt>
                <c:pt idx="285">
                  <c:v>3002308.49719968</c:v>
                </c:pt>
                <c:pt idx="286">
                  <c:v>3002308.49719968</c:v>
                </c:pt>
                <c:pt idx="287">
                  <c:v>3002308.49719968</c:v>
                </c:pt>
                <c:pt idx="288">
                  <c:v>3002308.49719968</c:v>
                </c:pt>
                <c:pt idx="289">
                  <c:v>3002308.49719968</c:v>
                </c:pt>
                <c:pt idx="290">
                  <c:v>3002308.49719968</c:v>
                </c:pt>
                <c:pt idx="291">
                  <c:v>3002308.49719968</c:v>
                </c:pt>
                <c:pt idx="292">
                  <c:v>3002308.49719968</c:v>
                </c:pt>
                <c:pt idx="293">
                  <c:v>3002308.49719968</c:v>
                </c:pt>
                <c:pt idx="294">
                  <c:v>3002308.49719968</c:v>
                </c:pt>
                <c:pt idx="295">
                  <c:v>3002308.49719968</c:v>
                </c:pt>
                <c:pt idx="296">
                  <c:v>3002308.49719968</c:v>
                </c:pt>
                <c:pt idx="297">
                  <c:v>3002308.49719968</c:v>
                </c:pt>
                <c:pt idx="298">
                  <c:v>3002308.49719968</c:v>
                </c:pt>
                <c:pt idx="299">
                  <c:v>3002308.49719968</c:v>
                </c:pt>
                <c:pt idx="300">
                  <c:v>3002308.49719968</c:v>
                </c:pt>
                <c:pt idx="301">
                  <c:v>3002308.49719968</c:v>
                </c:pt>
                <c:pt idx="302">
                  <c:v>3002308.49719968</c:v>
                </c:pt>
                <c:pt idx="303">
                  <c:v>3002308.49719968</c:v>
                </c:pt>
                <c:pt idx="304">
                  <c:v>3002308.49719968</c:v>
                </c:pt>
                <c:pt idx="305">
                  <c:v>3002308.49719968</c:v>
                </c:pt>
                <c:pt idx="306">
                  <c:v>3002308.49719968</c:v>
                </c:pt>
                <c:pt idx="307">
                  <c:v>3002308.49719968</c:v>
                </c:pt>
                <c:pt idx="308">
                  <c:v>3002308.49719968</c:v>
                </c:pt>
                <c:pt idx="309">
                  <c:v>3002308.49719968</c:v>
                </c:pt>
                <c:pt idx="310">
                  <c:v>3002308.49719968</c:v>
                </c:pt>
                <c:pt idx="311">
                  <c:v>3002308.49719968</c:v>
                </c:pt>
                <c:pt idx="312">
                  <c:v>3002308.49719968</c:v>
                </c:pt>
                <c:pt idx="313">
                  <c:v>3002308.49719968</c:v>
                </c:pt>
                <c:pt idx="314">
                  <c:v>3002308.49719968</c:v>
                </c:pt>
                <c:pt idx="315">
                  <c:v>3002308.49719968</c:v>
                </c:pt>
                <c:pt idx="316">
                  <c:v>3002308.49719968</c:v>
                </c:pt>
                <c:pt idx="317">
                  <c:v>3002308.49719968</c:v>
                </c:pt>
                <c:pt idx="318">
                  <c:v>3002308.49719968</c:v>
                </c:pt>
                <c:pt idx="319">
                  <c:v>3002308.49719968</c:v>
                </c:pt>
                <c:pt idx="320">
                  <c:v>3002308.49719968</c:v>
                </c:pt>
                <c:pt idx="321">
                  <c:v>3002308.49719968</c:v>
                </c:pt>
                <c:pt idx="322">
                  <c:v>3002308.49719968</c:v>
                </c:pt>
                <c:pt idx="323">
                  <c:v>3002308.49719968</c:v>
                </c:pt>
                <c:pt idx="324">
                  <c:v>3002308.49719968</c:v>
                </c:pt>
                <c:pt idx="325">
                  <c:v>3002308.49719968</c:v>
                </c:pt>
                <c:pt idx="326">
                  <c:v>3002308.49719968</c:v>
                </c:pt>
                <c:pt idx="327">
                  <c:v>3002308.49719968</c:v>
                </c:pt>
                <c:pt idx="328">
                  <c:v>3002308.49719968</c:v>
                </c:pt>
                <c:pt idx="329">
                  <c:v>3002308.49719968</c:v>
                </c:pt>
                <c:pt idx="330">
                  <c:v>3002308.49719968</c:v>
                </c:pt>
                <c:pt idx="331">
                  <c:v>3002308.49719968</c:v>
                </c:pt>
                <c:pt idx="332">
                  <c:v>3002308.49719968</c:v>
                </c:pt>
                <c:pt idx="333">
                  <c:v>3002308.49719968</c:v>
                </c:pt>
                <c:pt idx="334">
                  <c:v>3002308.49719968</c:v>
                </c:pt>
                <c:pt idx="335">
                  <c:v>3002308.49719968</c:v>
                </c:pt>
                <c:pt idx="336">
                  <c:v>3002308.49719968</c:v>
                </c:pt>
                <c:pt idx="337">
                  <c:v>3002308.49719968</c:v>
                </c:pt>
                <c:pt idx="338">
                  <c:v>3002308.49719968</c:v>
                </c:pt>
                <c:pt idx="339">
                  <c:v>3002308.49719968</c:v>
                </c:pt>
                <c:pt idx="340">
                  <c:v>3002308.49719968</c:v>
                </c:pt>
                <c:pt idx="341">
                  <c:v>3002308.49719968</c:v>
                </c:pt>
                <c:pt idx="342">
                  <c:v>3002308.49719968</c:v>
                </c:pt>
                <c:pt idx="343">
                  <c:v>3002308.49719968</c:v>
                </c:pt>
                <c:pt idx="344">
                  <c:v>3002308.49719968</c:v>
                </c:pt>
                <c:pt idx="345">
                  <c:v>3002308.49719968</c:v>
                </c:pt>
                <c:pt idx="346">
                  <c:v>3002308.49719968</c:v>
                </c:pt>
                <c:pt idx="347">
                  <c:v>3002308.49719968</c:v>
                </c:pt>
                <c:pt idx="348">
                  <c:v>3002308.49719968</c:v>
                </c:pt>
                <c:pt idx="349">
                  <c:v>3002308.49719968</c:v>
                </c:pt>
                <c:pt idx="350">
                  <c:v>3002308.49719968</c:v>
                </c:pt>
                <c:pt idx="351">
                  <c:v>3002308.49719968</c:v>
                </c:pt>
                <c:pt idx="352">
                  <c:v>3002308.49719968</c:v>
                </c:pt>
                <c:pt idx="353">
                  <c:v>3002308.49719968</c:v>
                </c:pt>
                <c:pt idx="354">
                  <c:v>3002308.49719968</c:v>
                </c:pt>
                <c:pt idx="355">
                  <c:v>3002308.49719968</c:v>
                </c:pt>
                <c:pt idx="356">
                  <c:v>3002308.49719968</c:v>
                </c:pt>
                <c:pt idx="357">
                  <c:v>3002308.49719968</c:v>
                </c:pt>
                <c:pt idx="358">
                  <c:v>3002308.49719968</c:v>
                </c:pt>
                <c:pt idx="359">
                  <c:v>3002308.49719968</c:v>
                </c:pt>
                <c:pt idx="360">
                  <c:v>3002308.49719968</c:v>
                </c:pt>
                <c:pt idx="361">
                  <c:v>3002308.49719968</c:v>
                </c:pt>
                <c:pt idx="362">
                  <c:v>3002308.49719968</c:v>
                </c:pt>
                <c:pt idx="363">
                  <c:v>3002308.49719968</c:v>
                </c:pt>
                <c:pt idx="364">
                  <c:v>3002308.49719968</c:v>
                </c:pt>
                <c:pt idx="365">
                  <c:v>3002308.49719968</c:v>
                </c:pt>
                <c:pt idx="366">
                  <c:v>3002308.49719968</c:v>
                </c:pt>
                <c:pt idx="367">
                  <c:v>3002308.49719968</c:v>
                </c:pt>
                <c:pt idx="368">
                  <c:v>3002308.49719968</c:v>
                </c:pt>
                <c:pt idx="369">
                  <c:v>3002308.49719968</c:v>
                </c:pt>
                <c:pt idx="370">
                  <c:v>3002308.49719968</c:v>
                </c:pt>
                <c:pt idx="371">
                  <c:v>3002308.49719968</c:v>
                </c:pt>
                <c:pt idx="372">
                  <c:v>3002308.49719968</c:v>
                </c:pt>
                <c:pt idx="373">
                  <c:v>3002308.49719968</c:v>
                </c:pt>
                <c:pt idx="374">
                  <c:v>3002308.49719968</c:v>
                </c:pt>
                <c:pt idx="375">
                  <c:v>3002308.49719968</c:v>
                </c:pt>
                <c:pt idx="376">
                  <c:v>3002308.49719968</c:v>
                </c:pt>
                <c:pt idx="377">
                  <c:v>3002308.49719968</c:v>
                </c:pt>
                <c:pt idx="378">
                  <c:v>3002308.49719968</c:v>
                </c:pt>
                <c:pt idx="379">
                  <c:v>3002308.49719968</c:v>
                </c:pt>
                <c:pt idx="380">
                  <c:v>3002308.49719968</c:v>
                </c:pt>
                <c:pt idx="381">
                  <c:v>3002308.49719968</c:v>
                </c:pt>
                <c:pt idx="382">
                  <c:v>3002308.49719968</c:v>
                </c:pt>
                <c:pt idx="383">
                  <c:v>3002308.49719968</c:v>
                </c:pt>
                <c:pt idx="384">
                  <c:v>3002308.49719968</c:v>
                </c:pt>
                <c:pt idx="385">
                  <c:v>3002308.49719968</c:v>
                </c:pt>
                <c:pt idx="386">
                  <c:v>3002308.49719968</c:v>
                </c:pt>
                <c:pt idx="387">
                  <c:v>3002308.49719968</c:v>
                </c:pt>
                <c:pt idx="388">
                  <c:v>3002308.49719968</c:v>
                </c:pt>
                <c:pt idx="389">
                  <c:v>3002308.49719968</c:v>
                </c:pt>
                <c:pt idx="390">
                  <c:v>3002308.49719968</c:v>
                </c:pt>
                <c:pt idx="391">
                  <c:v>3002308.49719968</c:v>
                </c:pt>
                <c:pt idx="392">
                  <c:v>3002308.49719968</c:v>
                </c:pt>
                <c:pt idx="393">
                  <c:v>3002308.49719968</c:v>
                </c:pt>
                <c:pt idx="394">
                  <c:v>3002308.49719968</c:v>
                </c:pt>
                <c:pt idx="395">
                  <c:v>3002308.49719968</c:v>
                </c:pt>
                <c:pt idx="396">
                  <c:v>3002308.49719968</c:v>
                </c:pt>
                <c:pt idx="397">
                  <c:v>3002308.49719968</c:v>
                </c:pt>
                <c:pt idx="398">
                  <c:v>3002308.49719968</c:v>
                </c:pt>
                <c:pt idx="399">
                  <c:v>3002308.49719968</c:v>
                </c:pt>
                <c:pt idx="400">
                  <c:v>3002308.49719968</c:v>
                </c:pt>
                <c:pt idx="401">
                  <c:v>3002308.49719968</c:v>
                </c:pt>
                <c:pt idx="402">
                  <c:v>3002308.49719968</c:v>
                </c:pt>
                <c:pt idx="403">
                  <c:v>3002308.49719968</c:v>
                </c:pt>
                <c:pt idx="404">
                  <c:v>3002308.49719968</c:v>
                </c:pt>
                <c:pt idx="405">
                  <c:v>3002308.49719968</c:v>
                </c:pt>
                <c:pt idx="406">
                  <c:v>3002308.49719968</c:v>
                </c:pt>
                <c:pt idx="407">
                  <c:v>3002308.49719968</c:v>
                </c:pt>
                <c:pt idx="408">
                  <c:v>3002308.49719968</c:v>
                </c:pt>
                <c:pt idx="409">
                  <c:v>3002308.49719968</c:v>
                </c:pt>
                <c:pt idx="410">
                  <c:v>3002308.49719968</c:v>
                </c:pt>
                <c:pt idx="411">
                  <c:v>3002308.49719968</c:v>
                </c:pt>
                <c:pt idx="412">
                  <c:v>3002308.49719968</c:v>
                </c:pt>
                <c:pt idx="413">
                  <c:v>3002308.49719968</c:v>
                </c:pt>
                <c:pt idx="414">
                  <c:v>3002308.49719968</c:v>
                </c:pt>
                <c:pt idx="415">
                  <c:v>3002308.49719968</c:v>
                </c:pt>
                <c:pt idx="416">
                  <c:v>3002308.49719968</c:v>
                </c:pt>
                <c:pt idx="417">
                  <c:v>3002308.49719968</c:v>
                </c:pt>
                <c:pt idx="418">
                  <c:v>3002308.49719968</c:v>
                </c:pt>
                <c:pt idx="419">
                  <c:v>3002308.49719968</c:v>
                </c:pt>
                <c:pt idx="420">
                  <c:v>3002308.49719968</c:v>
                </c:pt>
                <c:pt idx="421">
                  <c:v>3002308.49719968</c:v>
                </c:pt>
                <c:pt idx="422">
                  <c:v>3002308.49719968</c:v>
                </c:pt>
                <c:pt idx="423">
                  <c:v>3002308.49719968</c:v>
                </c:pt>
                <c:pt idx="424">
                  <c:v>3002308.49719968</c:v>
                </c:pt>
                <c:pt idx="425">
                  <c:v>3002308.49719968</c:v>
                </c:pt>
                <c:pt idx="426">
                  <c:v>3002308.49719968</c:v>
                </c:pt>
                <c:pt idx="427">
                  <c:v>3002308.49719968</c:v>
                </c:pt>
                <c:pt idx="428">
                  <c:v>3002308.49719968</c:v>
                </c:pt>
                <c:pt idx="429">
                  <c:v>3002308.49719968</c:v>
                </c:pt>
                <c:pt idx="430">
                  <c:v>3002308.49719968</c:v>
                </c:pt>
                <c:pt idx="431">
                  <c:v>3002308.49719968</c:v>
                </c:pt>
                <c:pt idx="432">
                  <c:v>3002308.49719968</c:v>
                </c:pt>
                <c:pt idx="433">
                  <c:v>3002308.49719968</c:v>
                </c:pt>
                <c:pt idx="434">
                  <c:v>3002308.49719968</c:v>
                </c:pt>
                <c:pt idx="435">
                  <c:v>3002308.49719968</c:v>
                </c:pt>
                <c:pt idx="436">
                  <c:v>3002308.49719968</c:v>
                </c:pt>
                <c:pt idx="437">
                  <c:v>3002308.49719968</c:v>
                </c:pt>
                <c:pt idx="438">
                  <c:v>3002308.49719968</c:v>
                </c:pt>
                <c:pt idx="439">
                  <c:v>3002308.49719968</c:v>
                </c:pt>
                <c:pt idx="440">
                  <c:v>3002308.49719968</c:v>
                </c:pt>
                <c:pt idx="441">
                  <c:v>3002308.49719968</c:v>
                </c:pt>
                <c:pt idx="442">
                  <c:v>3002308.49719968</c:v>
                </c:pt>
                <c:pt idx="443">
                  <c:v>3002308.49719968</c:v>
                </c:pt>
                <c:pt idx="444">
                  <c:v>3002308.49719968</c:v>
                </c:pt>
                <c:pt idx="445">
                  <c:v>3002308.49719968</c:v>
                </c:pt>
                <c:pt idx="446">
                  <c:v>3002308.49719968</c:v>
                </c:pt>
                <c:pt idx="447">
                  <c:v>3002308.49719968</c:v>
                </c:pt>
                <c:pt idx="448">
                  <c:v>3002308.49719968</c:v>
                </c:pt>
                <c:pt idx="449">
                  <c:v>3002308.49719968</c:v>
                </c:pt>
                <c:pt idx="450">
                  <c:v>3002308.49719968</c:v>
                </c:pt>
                <c:pt idx="451">
                  <c:v>3002308.49719968</c:v>
                </c:pt>
                <c:pt idx="452">
                  <c:v>3002308.49719968</c:v>
                </c:pt>
                <c:pt idx="453">
                  <c:v>3002308.49719968</c:v>
                </c:pt>
                <c:pt idx="454">
                  <c:v>3002308.49719968</c:v>
                </c:pt>
                <c:pt idx="455">
                  <c:v>3002308.49719968</c:v>
                </c:pt>
                <c:pt idx="456">
                  <c:v>3002308.49719968</c:v>
                </c:pt>
                <c:pt idx="457">
                  <c:v>3002308.49719968</c:v>
                </c:pt>
                <c:pt idx="458">
                  <c:v>3002308.49719968</c:v>
                </c:pt>
                <c:pt idx="459">
                  <c:v>3002308.49719968</c:v>
                </c:pt>
                <c:pt idx="460">
                  <c:v>3002308.49719968</c:v>
                </c:pt>
                <c:pt idx="461">
                  <c:v>3002308.49719968</c:v>
                </c:pt>
                <c:pt idx="462">
                  <c:v>3002308.49719968</c:v>
                </c:pt>
                <c:pt idx="463">
                  <c:v>3002308.49719968</c:v>
                </c:pt>
                <c:pt idx="464">
                  <c:v>3002308.49719968</c:v>
                </c:pt>
                <c:pt idx="465">
                  <c:v>3002308.49719968</c:v>
                </c:pt>
                <c:pt idx="466">
                  <c:v>3002308.49719968</c:v>
                </c:pt>
                <c:pt idx="467">
                  <c:v>3002308.49719968</c:v>
                </c:pt>
                <c:pt idx="468">
                  <c:v>3002308.49719968</c:v>
                </c:pt>
                <c:pt idx="469">
                  <c:v>3002308.49719968</c:v>
                </c:pt>
                <c:pt idx="470">
                  <c:v>3002308.49719968</c:v>
                </c:pt>
                <c:pt idx="471">
                  <c:v>3002308.49719968</c:v>
                </c:pt>
                <c:pt idx="472">
                  <c:v>3002308.49719968</c:v>
                </c:pt>
                <c:pt idx="473">
                  <c:v>3002308.49719968</c:v>
                </c:pt>
                <c:pt idx="474">
                  <c:v>3002308.49719968</c:v>
                </c:pt>
                <c:pt idx="475">
                  <c:v>3002308.49719968</c:v>
                </c:pt>
                <c:pt idx="476">
                  <c:v>3002308.49719968</c:v>
                </c:pt>
                <c:pt idx="477">
                  <c:v>3002308.49719968</c:v>
                </c:pt>
                <c:pt idx="478">
                  <c:v>3002308.49719968</c:v>
                </c:pt>
                <c:pt idx="479">
                  <c:v>3002308.49719968</c:v>
                </c:pt>
                <c:pt idx="480">
                  <c:v>3002308.49719968</c:v>
                </c:pt>
                <c:pt idx="481">
                  <c:v>3002308.49719968</c:v>
                </c:pt>
                <c:pt idx="482">
                  <c:v>3002308.49719968</c:v>
                </c:pt>
                <c:pt idx="483">
                  <c:v>3002308.49719968</c:v>
                </c:pt>
                <c:pt idx="484">
                  <c:v>3002308.49719968</c:v>
                </c:pt>
                <c:pt idx="485">
                  <c:v>3002308.49719968</c:v>
                </c:pt>
                <c:pt idx="486">
                  <c:v>3002308.49719968</c:v>
                </c:pt>
                <c:pt idx="487">
                  <c:v>3002308.49719968</c:v>
                </c:pt>
                <c:pt idx="488">
                  <c:v>3002308.49719968</c:v>
                </c:pt>
                <c:pt idx="489">
                  <c:v>3002308.49719968</c:v>
                </c:pt>
                <c:pt idx="490">
                  <c:v>3002308.49719968</c:v>
                </c:pt>
                <c:pt idx="491">
                  <c:v>3002308.49719968</c:v>
                </c:pt>
                <c:pt idx="492">
                  <c:v>3002308.49719968</c:v>
                </c:pt>
                <c:pt idx="493">
                  <c:v>3002308.49719968</c:v>
                </c:pt>
                <c:pt idx="494">
                  <c:v>3002308.49719968</c:v>
                </c:pt>
                <c:pt idx="495">
                  <c:v>3002308.49719968</c:v>
                </c:pt>
                <c:pt idx="496">
                  <c:v>3002308.49719968</c:v>
                </c:pt>
                <c:pt idx="497">
                  <c:v>3002308.49719968</c:v>
                </c:pt>
                <c:pt idx="498">
                  <c:v>3002308.49719968</c:v>
                </c:pt>
                <c:pt idx="499">
                  <c:v>3002308.49719968</c:v>
                </c:pt>
                <c:pt idx="500">
                  <c:v>3002308.49719968</c:v>
                </c:pt>
                <c:pt idx="501">
                  <c:v>3002308.49719968</c:v>
                </c:pt>
                <c:pt idx="502">
                  <c:v>3002308.49719968</c:v>
                </c:pt>
                <c:pt idx="503">
                  <c:v>3002308.49719968</c:v>
                </c:pt>
                <c:pt idx="504">
                  <c:v>3002308.49719968</c:v>
                </c:pt>
                <c:pt idx="505">
                  <c:v>3002308.49719968</c:v>
                </c:pt>
                <c:pt idx="506">
                  <c:v>3002308.49719968</c:v>
                </c:pt>
                <c:pt idx="507">
                  <c:v>3002308.49719968</c:v>
                </c:pt>
                <c:pt idx="508">
                  <c:v>3002308.49719968</c:v>
                </c:pt>
                <c:pt idx="509">
                  <c:v>3002308.49719968</c:v>
                </c:pt>
                <c:pt idx="510">
                  <c:v>3002308.49719968</c:v>
                </c:pt>
                <c:pt idx="511">
                  <c:v>3002308.49719968</c:v>
                </c:pt>
                <c:pt idx="512">
                  <c:v>3002308.49719968</c:v>
                </c:pt>
                <c:pt idx="513">
                  <c:v>3002308.49719968</c:v>
                </c:pt>
                <c:pt idx="514">
                  <c:v>3002308.49719968</c:v>
                </c:pt>
                <c:pt idx="515">
                  <c:v>3002308.49719968</c:v>
                </c:pt>
                <c:pt idx="516">
                  <c:v>3002308.49719968</c:v>
                </c:pt>
                <c:pt idx="517">
                  <c:v>3002308.49719968</c:v>
                </c:pt>
                <c:pt idx="518">
                  <c:v>3002308.49719968</c:v>
                </c:pt>
                <c:pt idx="519">
                  <c:v>3002308.49719968</c:v>
                </c:pt>
                <c:pt idx="520">
                  <c:v>3002308.49719968</c:v>
                </c:pt>
                <c:pt idx="521">
                  <c:v>3002308.49719968</c:v>
                </c:pt>
                <c:pt idx="522">
                  <c:v>3002308.49719968</c:v>
                </c:pt>
                <c:pt idx="523">
                  <c:v>3002308.49719968</c:v>
                </c:pt>
                <c:pt idx="524">
                  <c:v>3002308.49719968</c:v>
                </c:pt>
                <c:pt idx="525">
                  <c:v>3002308.49719968</c:v>
                </c:pt>
                <c:pt idx="526">
                  <c:v>3002308.49719968</c:v>
                </c:pt>
                <c:pt idx="527">
                  <c:v>3002308.49719968</c:v>
                </c:pt>
                <c:pt idx="528">
                  <c:v>3002308.49719968</c:v>
                </c:pt>
                <c:pt idx="529">
                  <c:v>3002308.49719968</c:v>
                </c:pt>
                <c:pt idx="530">
                  <c:v>3002308.49719968</c:v>
                </c:pt>
                <c:pt idx="531">
                  <c:v>3002308.49719968</c:v>
                </c:pt>
                <c:pt idx="532">
                  <c:v>3002308.49719968</c:v>
                </c:pt>
                <c:pt idx="533">
                  <c:v>3002308.49719968</c:v>
                </c:pt>
                <c:pt idx="534">
                  <c:v>3002308.49719968</c:v>
                </c:pt>
                <c:pt idx="535">
                  <c:v>3002308.49719968</c:v>
                </c:pt>
                <c:pt idx="536">
                  <c:v>3002308.49719968</c:v>
                </c:pt>
                <c:pt idx="537">
                  <c:v>3002308.49719968</c:v>
                </c:pt>
                <c:pt idx="538">
                  <c:v>3002308.49719968</c:v>
                </c:pt>
                <c:pt idx="539">
                  <c:v>3002308.49719968</c:v>
                </c:pt>
                <c:pt idx="540">
                  <c:v>3002308.49719968</c:v>
                </c:pt>
                <c:pt idx="541">
                  <c:v>3002308.49719968</c:v>
                </c:pt>
                <c:pt idx="542">
                  <c:v>3002308.49719968</c:v>
                </c:pt>
                <c:pt idx="543">
                  <c:v>3002308.49719968</c:v>
                </c:pt>
                <c:pt idx="544">
                  <c:v>3002308.49719968</c:v>
                </c:pt>
                <c:pt idx="545">
                  <c:v>3002308.49719968</c:v>
                </c:pt>
                <c:pt idx="546">
                  <c:v>3002308.49719968</c:v>
                </c:pt>
                <c:pt idx="547">
                  <c:v>3002308.49719968</c:v>
                </c:pt>
                <c:pt idx="548">
                  <c:v>3002308.49719968</c:v>
                </c:pt>
                <c:pt idx="549">
                  <c:v>3002308.49719968</c:v>
                </c:pt>
                <c:pt idx="550">
                  <c:v>3002308.49719968</c:v>
                </c:pt>
                <c:pt idx="551">
                  <c:v>3002308.49719968</c:v>
                </c:pt>
                <c:pt idx="552">
                  <c:v>3002308.49719968</c:v>
                </c:pt>
                <c:pt idx="553">
                  <c:v>3002308.49719968</c:v>
                </c:pt>
                <c:pt idx="554">
                  <c:v>3002308.49719968</c:v>
                </c:pt>
                <c:pt idx="555">
                  <c:v>3002308.49719968</c:v>
                </c:pt>
                <c:pt idx="556">
                  <c:v>3002308.49719968</c:v>
                </c:pt>
                <c:pt idx="557">
                  <c:v>3002308.49719968</c:v>
                </c:pt>
                <c:pt idx="558">
                  <c:v>3002308.49719968</c:v>
                </c:pt>
                <c:pt idx="559">
                  <c:v>3002308.49719968</c:v>
                </c:pt>
                <c:pt idx="560">
                  <c:v>3002308.49719968</c:v>
                </c:pt>
                <c:pt idx="561">
                  <c:v>3002308.49719968</c:v>
                </c:pt>
                <c:pt idx="562">
                  <c:v>3002308.49719968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Main!$F$2:$F$564</c:f>
              <c:numCache>
                <c:formatCode>General</c:formatCode>
                <c:ptCount val="563"/>
                <c:pt idx="0">
                  <c:v>1251189.32765718</c:v>
                </c:pt>
                <c:pt idx="1">
                  <c:v>12511893.2765718</c:v>
                </c:pt>
                <c:pt idx="2">
                  <c:v>12116133.3188744</c:v>
                </c:pt>
                <c:pt idx="3">
                  <c:v>11720681.282273</c:v>
                </c:pt>
                <c:pt idx="4">
                  <c:v>11325465.350422</c:v>
                </c:pt>
                <c:pt idx="5">
                  <c:v>10930423.7036726</c:v>
                </c:pt>
                <c:pt idx="6">
                  <c:v>10535501.4343696</c:v>
                </c:pt>
                <c:pt idx="7">
                  <c:v>10140648.1382885</c:v>
                </c:pt>
                <c:pt idx="8">
                  <c:v>9745815.91947808</c:v>
                </c:pt>
                <c:pt idx="9">
                  <c:v>9350957.6159038</c:v>
                </c:pt>
                <c:pt idx="10">
                  <c:v>8938063.19081462</c:v>
                </c:pt>
                <c:pt idx="11">
                  <c:v>8524586.23071273</c:v>
                </c:pt>
                <c:pt idx="12">
                  <c:v>8110175.38296203</c:v>
                </c:pt>
                <c:pt idx="13">
                  <c:v>6255946.63828592</c:v>
                </c:pt>
                <c:pt idx="14">
                  <c:v>5542098.98044325</c:v>
                </c:pt>
                <c:pt idx="15">
                  <c:v>5183775.92709735</c:v>
                </c:pt>
                <c:pt idx="16">
                  <c:v>4903976.10085763</c:v>
                </c:pt>
                <c:pt idx="17">
                  <c:v>4834120.73749973</c:v>
                </c:pt>
                <c:pt idx="18">
                  <c:v>4632103.52126934</c:v>
                </c:pt>
                <c:pt idx="19">
                  <c:v>4563624.44713683</c:v>
                </c:pt>
                <c:pt idx="20">
                  <c:v>4408657.58515097</c:v>
                </c:pt>
                <c:pt idx="21">
                  <c:v>4341499.81158934</c:v>
                </c:pt>
                <c:pt idx="22">
                  <c:v>4222398.06589505</c:v>
                </c:pt>
                <c:pt idx="23">
                  <c:v>4156607.68060868</c:v>
                </c:pt>
                <c:pt idx="24">
                  <c:v>4065716.47641155</c:v>
                </c:pt>
                <c:pt idx="25">
                  <c:v>4149207.69537947</c:v>
                </c:pt>
                <c:pt idx="26">
                  <c:v>3948790.79001142</c:v>
                </c:pt>
                <c:pt idx="27">
                  <c:v>3645754.79238991</c:v>
                </c:pt>
                <c:pt idx="28">
                  <c:v>3525801.41150417</c:v>
                </c:pt>
                <c:pt idx="29">
                  <c:v>3421876.49442234</c:v>
                </c:pt>
                <c:pt idx="30">
                  <c:v>3177912.46050933</c:v>
                </c:pt>
                <c:pt idx="31">
                  <c:v>3107251.35769511</c:v>
                </c:pt>
                <c:pt idx="32">
                  <c:v>3082477.5207027</c:v>
                </c:pt>
                <c:pt idx="33">
                  <c:v>3045638.83202272</c:v>
                </c:pt>
                <c:pt idx="34">
                  <c:v>2980192.7169524</c:v>
                </c:pt>
                <c:pt idx="35">
                  <c:v>3015032.54884329</c:v>
                </c:pt>
                <c:pt idx="36">
                  <c:v>3050686.86250166</c:v>
                </c:pt>
                <c:pt idx="37">
                  <c:v>2968552.62141951</c:v>
                </c:pt>
                <c:pt idx="38">
                  <c:v>3001892.88994987</c:v>
                </c:pt>
                <c:pt idx="39">
                  <c:v>2934679.64670721</c:v>
                </c:pt>
                <c:pt idx="40">
                  <c:v>2912089.80626815</c:v>
                </c:pt>
                <c:pt idx="41">
                  <c:v>2727874.42320175</c:v>
                </c:pt>
                <c:pt idx="42">
                  <c:v>2582403.45872268</c:v>
                </c:pt>
                <c:pt idx="43">
                  <c:v>2483871.75338249</c:v>
                </c:pt>
                <c:pt idx="44">
                  <c:v>2413369.35000742</c:v>
                </c:pt>
                <c:pt idx="45">
                  <c:v>2374292.51271387</c:v>
                </c:pt>
                <c:pt idx="46">
                  <c:v>2381944.06464031</c:v>
                </c:pt>
                <c:pt idx="47">
                  <c:v>2379148.80685146</c:v>
                </c:pt>
                <c:pt idx="48">
                  <c:v>2253830.98116602</c:v>
                </c:pt>
                <c:pt idx="49">
                  <c:v>2203342.99597417</c:v>
                </c:pt>
                <c:pt idx="50">
                  <c:v>2127225.30224513</c:v>
                </c:pt>
                <c:pt idx="51">
                  <c:v>2113982.4438741</c:v>
                </c:pt>
                <c:pt idx="52">
                  <c:v>2121994.30031457</c:v>
                </c:pt>
                <c:pt idx="53">
                  <c:v>2097578.59061003</c:v>
                </c:pt>
                <c:pt idx="54">
                  <c:v>2093104.78689551</c:v>
                </c:pt>
                <c:pt idx="55">
                  <c:v>2032530.84576125</c:v>
                </c:pt>
                <c:pt idx="56">
                  <c:v>1986638.20818773</c:v>
                </c:pt>
                <c:pt idx="57">
                  <c:v>1979367.94964591</c:v>
                </c:pt>
                <c:pt idx="58">
                  <c:v>1888917.49750913</c:v>
                </c:pt>
                <c:pt idx="59">
                  <c:v>1858375.69865912</c:v>
                </c:pt>
                <c:pt idx="60">
                  <c:v>1826048.18318207</c:v>
                </c:pt>
                <c:pt idx="61">
                  <c:v>1764775.55731286</c:v>
                </c:pt>
                <c:pt idx="62">
                  <c:v>1691314.90894441</c:v>
                </c:pt>
                <c:pt idx="63">
                  <c:v>1637649.3243766</c:v>
                </c:pt>
                <c:pt idx="64">
                  <c:v>1606236.36181252</c:v>
                </c:pt>
                <c:pt idx="65">
                  <c:v>1584858.39905317</c:v>
                </c:pt>
                <c:pt idx="66">
                  <c:v>1590573.00912971</c:v>
                </c:pt>
                <c:pt idx="67">
                  <c:v>1561337.63303416</c:v>
                </c:pt>
                <c:pt idx="68">
                  <c:v>1554267.57176639</c:v>
                </c:pt>
                <c:pt idx="69">
                  <c:v>1551494.24106399</c:v>
                </c:pt>
                <c:pt idx="70">
                  <c:v>1513726.55782179</c:v>
                </c:pt>
                <c:pt idx="71">
                  <c:v>1468267.94961883</c:v>
                </c:pt>
                <c:pt idx="72">
                  <c:v>1432626.96341309</c:v>
                </c:pt>
                <c:pt idx="73">
                  <c:v>1417777.82716501</c:v>
                </c:pt>
                <c:pt idx="74">
                  <c:v>1407107.45854506</c:v>
                </c:pt>
                <c:pt idx="75">
                  <c:v>1365509.73633999</c:v>
                </c:pt>
                <c:pt idx="76">
                  <c:v>1328059.11141629</c:v>
                </c:pt>
                <c:pt idx="77">
                  <c:v>1300886.81859625</c:v>
                </c:pt>
                <c:pt idx="78">
                  <c:v>1288033.98016643</c:v>
                </c:pt>
                <c:pt idx="79">
                  <c:v>1286834.77093367</c:v>
                </c:pt>
                <c:pt idx="80">
                  <c:v>1289807.09655238</c:v>
                </c:pt>
                <c:pt idx="81">
                  <c:v>1259295.79929556</c:v>
                </c:pt>
                <c:pt idx="82">
                  <c:v>1241801.09065611</c:v>
                </c:pt>
                <c:pt idx="83">
                  <c:v>1212516.4269993</c:v>
                </c:pt>
                <c:pt idx="84">
                  <c:v>1181235.07436834</c:v>
                </c:pt>
                <c:pt idx="85">
                  <c:v>1152173.36602113</c:v>
                </c:pt>
                <c:pt idx="86">
                  <c:v>1142396.47333792</c:v>
                </c:pt>
                <c:pt idx="87">
                  <c:v>1131267.93014989</c:v>
                </c:pt>
                <c:pt idx="88">
                  <c:v>1132984.15089713</c:v>
                </c:pt>
                <c:pt idx="89">
                  <c:v>1107162.53299117</c:v>
                </c:pt>
                <c:pt idx="90">
                  <c:v>1084928.47930747</c:v>
                </c:pt>
                <c:pt idx="91">
                  <c:v>1068167.47276214</c:v>
                </c:pt>
                <c:pt idx="92">
                  <c:v>1053513.38479449</c:v>
                </c:pt>
                <c:pt idx="93">
                  <c:v>1051898.01879428</c:v>
                </c:pt>
                <c:pt idx="94">
                  <c:v>1036928.84955225</c:v>
                </c:pt>
                <c:pt idx="95">
                  <c:v>1018818.10366505</c:v>
                </c:pt>
                <c:pt idx="96">
                  <c:v>1000545.07099265</c:v>
                </c:pt>
                <c:pt idx="97">
                  <c:v>980755.635567333</c:v>
                </c:pt>
                <c:pt idx="98">
                  <c:v>974855.147146515</c:v>
                </c:pt>
                <c:pt idx="99">
                  <c:v>960045.143858007</c:v>
                </c:pt>
                <c:pt idx="100">
                  <c:v>955195.948741955</c:v>
                </c:pt>
                <c:pt idx="101">
                  <c:v>952833.36453606</c:v>
                </c:pt>
                <c:pt idx="102">
                  <c:v>933122.436637128</c:v>
                </c:pt>
                <c:pt idx="103">
                  <c:v>917638.604329825</c:v>
                </c:pt>
                <c:pt idx="104">
                  <c:v>908214.926709445</c:v>
                </c:pt>
                <c:pt idx="105">
                  <c:v>906022.04526774</c:v>
                </c:pt>
                <c:pt idx="106">
                  <c:v>898391.20723761</c:v>
                </c:pt>
                <c:pt idx="107">
                  <c:v>883278.379144496</c:v>
                </c:pt>
                <c:pt idx="108">
                  <c:v>873009.03321211</c:v>
                </c:pt>
                <c:pt idx="109">
                  <c:v>858746.646256839</c:v>
                </c:pt>
                <c:pt idx="110">
                  <c:v>844708.820225297</c:v>
                </c:pt>
                <c:pt idx="111">
                  <c:v>830385.707576153</c:v>
                </c:pt>
                <c:pt idx="112">
                  <c:v>827320.360102964</c:v>
                </c:pt>
                <c:pt idx="113">
                  <c:v>822871.065225075</c:v>
                </c:pt>
                <c:pt idx="114">
                  <c:v>821380.820456176</c:v>
                </c:pt>
                <c:pt idx="115">
                  <c:v>810708.127771156</c:v>
                </c:pt>
                <c:pt idx="116">
                  <c:v>798362.244240756</c:v>
                </c:pt>
                <c:pt idx="117">
                  <c:v>787697.313491876</c:v>
                </c:pt>
                <c:pt idx="118">
                  <c:v>778297.294041128</c:v>
                </c:pt>
                <c:pt idx="119">
                  <c:v>769756.177895961</c:v>
                </c:pt>
                <c:pt idx="120">
                  <c:v>761367.902142915</c:v>
                </c:pt>
                <c:pt idx="121">
                  <c:v>750913.60448601</c:v>
                </c:pt>
                <c:pt idx="122">
                  <c:v>741022.473117949</c:v>
                </c:pt>
                <c:pt idx="123">
                  <c:v>730722.998155277</c:v>
                </c:pt>
                <c:pt idx="124">
                  <c:v>724475.59818022</c:v>
                </c:pt>
                <c:pt idx="125">
                  <c:v>722389.715540063</c:v>
                </c:pt>
                <c:pt idx="126">
                  <c:v>714858.866083211</c:v>
                </c:pt>
                <c:pt idx="127">
                  <c:v>710051.102167663</c:v>
                </c:pt>
                <c:pt idx="128">
                  <c:v>699236.797174714</c:v>
                </c:pt>
                <c:pt idx="129">
                  <c:v>690051.666698459</c:v>
                </c:pt>
                <c:pt idx="130">
                  <c:v>683795.778425918</c:v>
                </c:pt>
                <c:pt idx="131">
                  <c:v>682057.744395269</c:v>
                </c:pt>
                <c:pt idx="132">
                  <c:v>677289.641714002</c:v>
                </c:pt>
                <c:pt idx="133">
                  <c:v>668511.522790527</c:v>
                </c:pt>
                <c:pt idx="134">
                  <c:v>662698.471195538</c:v>
                </c:pt>
                <c:pt idx="135">
                  <c:v>654779.979604789</c:v>
                </c:pt>
                <c:pt idx="136">
                  <c:v>647004.176695707</c:v>
                </c:pt>
                <c:pt idx="137">
                  <c:v>641644.188108758</c:v>
                </c:pt>
                <c:pt idx="138">
                  <c:v>632967.277038616</c:v>
                </c:pt>
                <c:pt idx="139">
                  <c:v>631406.793711252</c:v>
                </c:pt>
                <c:pt idx="140">
                  <c:v>626359.475683154</c:v>
                </c:pt>
                <c:pt idx="141">
                  <c:v>621393.071762351</c:v>
                </c:pt>
                <c:pt idx="142">
                  <c:v>614459.520605907</c:v>
                </c:pt>
                <c:pt idx="143">
                  <c:v>608127.221223088</c:v>
                </c:pt>
                <c:pt idx="144">
                  <c:v>602329.410201154</c:v>
                </c:pt>
                <c:pt idx="145">
                  <c:v>597329.99990488</c:v>
                </c:pt>
                <c:pt idx="146">
                  <c:v>592821.581919072</c:v>
                </c:pt>
                <c:pt idx="147">
                  <c:v>586842.92888887</c:v>
                </c:pt>
                <c:pt idx="148">
                  <c:v>581283.490294566</c:v>
                </c:pt>
                <c:pt idx="149">
                  <c:v>575203.815249034</c:v>
                </c:pt>
                <c:pt idx="150">
                  <c:v>571125.649903786</c:v>
                </c:pt>
                <c:pt idx="151">
                  <c:v>570133.420869891</c:v>
                </c:pt>
                <c:pt idx="152">
                  <c:v>565346.284502021</c:v>
                </c:pt>
                <c:pt idx="153">
                  <c:v>562704.093814571</c:v>
                </c:pt>
                <c:pt idx="154">
                  <c:v>556215.24914654</c:v>
                </c:pt>
                <c:pt idx="155">
                  <c:v>550688.315238553</c:v>
                </c:pt>
                <c:pt idx="156">
                  <c:v>546875.066440445</c:v>
                </c:pt>
                <c:pt idx="157">
                  <c:v>546150.656825754</c:v>
                </c:pt>
                <c:pt idx="158">
                  <c:v>543560.127716532</c:v>
                </c:pt>
                <c:pt idx="159">
                  <c:v>538306.608953918</c:v>
                </c:pt>
                <c:pt idx="160">
                  <c:v>535237.639714508</c:v>
                </c:pt>
                <c:pt idx="161">
                  <c:v>530651.507517531</c:v>
                </c:pt>
                <c:pt idx="162">
                  <c:v>525997.972844471</c:v>
                </c:pt>
                <c:pt idx="163">
                  <c:v>522591.628273936</c:v>
                </c:pt>
                <c:pt idx="164">
                  <c:v>516666.450389519</c:v>
                </c:pt>
                <c:pt idx="165">
                  <c:v>516050.057134745</c:v>
                </c:pt>
                <c:pt idx="166">
                  <c:v>512945.423463352</c:v>
                </c:pt>
                <c:pt idx="167">
                  <c:v>510442.422889459</c:v>
                </c:pt>
                <c:pt idx="168">
                  <c:v>506419.269369527</c:v>
                </c:pt>
                <c:pt idx="169">
                  <c:v>502450.669431884</c:v>
                </c:pt>
                <c:pt idx="170">
                  <c:v>498472.610955656</c:v>
                </c:pt>
                <c:pt idx="171">
                  <c:v>495327.475586409</c:v>
                </c:pt>
                <c:pt idx="172">
                  <c:v>492973.73207597</c:v>
                </c:pt>
                <c:pt idx="173">
                  <c:v>489308.582870003</c:v>
                </c:pt>
                <c:pt idx="174">
                  <c:v>486103.019735552</c:v>
                </c:pt>
                <c:pt idx="175">
                  <c:v>482356.512555414</c:v>
                </c:pt>
                <c:pt idx="176">
                  <c:v>479773.849121022</c:v>
                </c:pt>
                <c:pt idx="177">
                  <c:v>479923.907475019</c:v>
                </c:pt>
                <c:pt idx="178">
                  <c:v>476734.663803311</c:v>
                </c:pt>
                <c:pt idx="179">
                  <c:v>475559.188923123</c:v>
                </c:pt>
                <c:pt idx="180">
                  <c:v>471446.289879479</c:v>
                </c:pt>
                <c:pt idx="181">
                  <c:v>468057.457025874</c:v>
                </c:pt>
                <c:pt idx="182">
                  <c:v>465807.793988501</c:v>
                </c:pt>
                <c:pt idx="183">
                  <c:v>465916.091253865</c:v>
                </c:pt>
                <c:pt idx="184">
                  <c:v>464690.648985698</c:v>
                </c:pt>
                <c:pt idx="185">
                  <c:v>461418.868471748</c:v>
                </c:pt>
                <c:pt idx="186">
                  <c:v>460044.338061231</c:v>
                </c:pt>
                <c:pt idx="187">
                  <c:v>457473.97994455</c:v>
                </c:pt>
                <c:pt idx="188">
                  <c:v>454838.137599575</c:v>
                </c:pt>
                <c:pt idx="189">
                  <c:v>452810.933882834</c:v>
                </c:pt>
                <c:pt idx="190">
                  <c:v>448437.394858814</c:v>
                </c:pt>
                <c:pt idx="191">
                  <c:v>448680.938560408</c:v>
                </c:pt>
                <c:pt idx="192">
                  <c:v>446782.155017627</c:v>
                </c:pt>
                <c:pt idx="193">
                  <c:v>446122.105367861</c:v>
                </c:pt>
                <c:pt idx="194">
                  <c:v>444186.413723527</c:v>
                </c:pt>
                <c:pt idx="195">
                  <c:v>441928.448928042</c:v>
                </c:pt>
                <c:pt idx="196">
                  <c:v>439066.998390247</c:v>
                </c:pt>
                <c:pt idx="197">
                  <c:v>437137.03885701</c:v>
                </c:pt>
                <c:pt idx="198">
                  <c:v>436386.041384632</c:v>
                </c:pt>
                <c:pt idx="199">
                  <c:v>434224.732300067</c:v>
                </c:pt>
                <c:pt idx="200">
                  <c:v>432709.658212901</c:v>
                </c:pt>
                <c:pt idx="201">
                  <c:v>430700.260214692</c:v>
                </c:pt>
                <c:pt idx="202">
                  <c:v>429312.194120194</c:v>
                </c:pt>
                <c:pt idx="203">
                  <c:v>430725.102063476</c:v>
                </c:pt>
                <c:pt idx="204">
                  <c:v>428604.648081103</c:v>
                </c:pt>
                <c:pt idx="205">
                  <c:v>428588.843108416</c:v>
                </c:pt>
                <c:pt idx="206">
                  <c:v>426131.260949611</c:v>
                </c:pt>
                <c:pt idx="207">
                  <c:v>424420.222567161</c:v>
                </c:pt>
                <c:pt idx="208">
                  <c:v>423538.405984294</c:v>
                </c:pt>
                <c:pt idx="209">
                  <c:v>424568.966250521</c:v>
                </c:pt>
                <c:pt idx="210">
                  <c:v>424537.132782845</c:v>
                </c:pt>
                <c:pt idx="211">
                  <c:v>422759.2651992</c:v>
                </c:pt>
                <c:pt idx="212">
                  <c:v>422797.641712284</c:v>
                </c:pt>
                <c:pt idx="213">
                  <c:v>421859.322459356</c:v>
                </c:pt>
                <c:pt idx="214">
                  <c:v>421039.503996122</c:v>
                </c:pt>
                <c:pt idx="215">
                  <c:v>420347.043984508</c:v>
                </c:pt>
                <c:pt idx="216">
                  <c:v>417066.437208763</c:v>
                </c:pt>
                <c:pt idx="217">
                  <c:v>418108.303548942</c:v>
                </c:pt>
                <c:pt idx="218">
                  <c:v>417017.831352243</c:v>
                </c:pt>
                <c:pt idx="219">
                  <c:v>417914.164618679</c:v>
                </c:pt>
                <c:pt idx="220">
                  <c:v>417845.374365662</c:v>
                </c:pt>
                <c:pt idx="221">
                  <c:v>417182.893371622</c:v>
                </c:pt>
                <c:pt idx="222">
                  <c:v>415197.330413996</c:v>
                </c:pt>
                <c:pt idx="223">
                  <c:v>414196.472178643</c:v>
                </c:pt>
                <c:pt idx="224">
                  <c:v>414798.583065761</c:v>
                </c:pt>
                <c:pt idx="225">
                  <c:v>413722.140852068</c:v>
                </c:pt>
                <c:pt idx="226">
                  <c:v>413509.550582004</c:v>
                </c:pt>
                <c:pt idx="227">
                  <c:v>412918.88739074</c:v>
                </c:pt>
                <c:pt idx="228">
                  <c:v>412546.321176788</c:v>
                </c:pt>
                <c:pt idx="229">
                  <c:v>415196.463788803</c:v>
                </c:pt>
                <c:pt idx="230">
                  <c:v>413749.753463405</c:v>
                </c:pt>
                <c:pt idx="231">
                  <c:v>414507.899479385</c:v>
                </c:pt>
                <c:pt idx="232">
                  <c:v>414002.051440128</c:v>
                </c:pt>
                <c:pt idx="233">
                  <c:v>412732.625645666</c:v>
                </c:pt>
                <c:pt idx="234">
                  <c:v>412578.440805113</c:v>
                </c:pt>
                <c:pt idx="235">
                  <c:v>414164.08850314</c:v>
                </c:pt>
                <c:pt idx="236">
                  <c:v>414766.286043597</c:v>
                </c:pt>
                <c:pt idx="237">
                  <c:v>413579.720669216</c:v>
                </c:pt>
                <c:pt idx="238">
                  <c:v>414239.082382453</c:v>
                </c:pt>
                <c:pt idx="239">
                  <c:v>413944.415928063</c:v>
                </c:pt>
                <c:pt idx="240">
                  <c:v>413944.333855417</c:v>
                </c:pt>
                <c:pt idx="241">
                  <c:v>413879.96215585</c:v>
                </c:pt>
                <c:pt idx="242">
                  <c:v>410638.387988957</c:v>
                </c:pt>
                <c:pt idx="243">
                  <c:v>411771.436023355</c:v>
                </c:pt>
                <c:pt idx="244">
                  <c:v>411250.366059145</c:v>
                </c:pt>
                <c:pt idx="245">
                  <c:v>410893.301998104</c:v>
                </c:pt>
                <c:pt idx="246">
                  <c:v>411374.74223732</c:v>
                </c:pt>
                <c:pt idx="247">
                  <c:v>411949.814899894</c:v>
                </c:pt>
                <c:pt idx="248">
                  <c:v>410445.169986744</c:v>
                </c:pt>
                <c:pt idx="249">
                  <c:v>411560.392816009</c:v>
                </c:pt>
                <c:pt idx="250">
                  <c:v>410224.011984771</c:v>
                </c:pt>
                <c:pt idx="251">
                  <c:v>411328.962156581</c:v>
                </c:pt>
                <c:pt idx="252">
                  <c:v>410947.113447093</c:v>
                </c:pt>
                <c:pt idx="253">
                  <c:v>410897.533240586</c:v>
                </c:pt>
                <c:pt idx="254">
                  <c:v>410892.118196861</c:v>
                </c:pt>
                <c:pt idx="255">
                  <c:v>410636.09513572</c:v>
                </c:pt>
                <c:pt idx="256">
                  <c:v>411714.53138588</c:v>
                </c:pt>
                <c:pt idx="257">
                  <c:v>414080.429316954</c:v>
                </c:pt>
                <c:pt idx="258">
                  <c:v>411415.953664958</c:v>
                </c:pt>
                <c:pt idx="259">
                  <c:v>410841.723054935</c:v>
                </c:pt>
                <c:pt idx="260">
                  <c:v>411625.97863692</c:v>
                </c:pt>
                <c:pt idx="261">
                  <c:v>408237.272226579</c:v>
                </c:pt>
                <c:pt idx="262">
                  <c:v>409369.439878312</c:v>
                </c:pt>
                <c:pt idx="263">
                  <c:v>410128.87147398</c:v>
                </c:pt>
                <c:pt idx="264">
                  <c:v>411098.201499706</c:v>
                </c:pt>
                <c:pt idx="265">
                  <c:v>410312.109064024</c:v>
                </c:pt>
                <c:pt idx="266">
                  <c:v>410461.79272036</c:v>
                </c:pt>
                <c:pt idx="267">
                  <c:v>409039.926674687</c:v>
                </c:pt>
                <c:pt idx="268">
                  <c:v>409272.340752552</c:v>
                </c:pt>
                <c:pt idx="269">
                  <c:v>408336.456399171</c:v>
                </c:pt>
                <c:pt idx="270">
                  <c:v>408698.280455206</c:v>
                </c:pt>
                <c:pt idx="271">
                  <c:v>410118.019019127</c:v>
                </c:pt>
                <c:pt idx="272">
                  <c:v>410275.69766471</c:v>
                </c:pt>
                <c:pt idx="273">
                  <c:v>409023.867124204</c:v>
                </c:pt>
                <c:pt idx="274">
                  <c:v>409008.00650719</c:v>
                </c:pt>
                <c:pt idx="275">
                  <c:v>412905.670171985</c:v>
                </c:pt>
                <c:pt idx="276">
                  <c:v>409169.267799076</c:v>
                </c:pt>
                <c:pt idx="277">
                  <c:v>409319.706369595</c:v>
                </c:pt>
                <c:pt idx="278">
                  <c:v>410182.012658641</c:v>
                </c:pt>
                <c:pt idx="279">
                  <c:v>409827.334447892</c:v>
                </c:pt>
                <c:pt idx="280">
                  <c:v>410921.824870579</c:v>
                </c:pt>
                <c:pt idx="281">
                  <c:v>411133.823723162</c:v>
                </c:pt>
                <c:pt idx="282">
                  <c:v>411468.433772658</c:v>
                </c:pt>
                <c:pt idx="283">
                  <c:v>411166.021851416</c:v>
                </c:pt>
                <c:pt idx="284">
                  <c:v>410417.196975789</c:v>
                </c:pt>
                <c:pt idx="285">
                  <c:v>409750.325684496</c:v>
                </c:pt>
                <c:pt idx="286">
                  <c:v>411069.823718591</c:v>
                </c:pt>
                <c:pt idx="287">
                  <c:v>410816.406019392</c:v>
                </c:pt>
                <c:pt idx="288">
                  <c:v>410995.427379211</c:v>
                </c:pt>
                <c:pt idx="289">
                  <c:v>411172.045815849</c:v>
                </c:pt>
                <c:pt idx="290">
                  <c:v>409694.207922846</c:v>
                </c:pt>
                <c:pt idx="291">
                  <c:v>409821.210702259</c:v>
                </c:pt>
                <c:pt idx="292">
                  <c:v>409289.902513722</c:v>
                </c:pt>
                <c:pt idx="293">
                  <c:v>410314.832373227</c:v>
                </c:pt>
                <c:pt idx="294">
                  <c:v>409774.735248989</c:v>
                </c:pt>
                <c:pt idx="295">
                  <c:v>409702.650527355</c:v>
                </c:pt>
                <c:pt idx="296">
                  <c:v>410262.113493639</c:v>
                </c:pt>
                <c:pt idx="297">
                  <c:v>409486.864629094</c:v>
                </c:pt>
                <c:pt idx="298">
                  <c:v>408759.80518921</c:v>
                </c:pt>
                <c:pt idx="299">
                  <c:v>410205.502454708</c:v>
                </c:pt>
                <c:pt idx="300">
                  <c:v>409760.103694838</c:v>
                </c:pt>
                <c:pt idx="301">
                  <c:v>409565.573562205</c:v>
                </c:pt>
                <c:pt idx="302">
                  <c:v>409602.719512442</c:v>
                </c:pt>
                <c:pt idx="303">
                  <c:v>410369.951428565</c:v>
                </c:pt>
                <c:pt idx="304">
                  <c:v>410421.329985427</c:v>
                </c:pt>
                <c:pt idx="305">
                  <c:v>410679.985245311</c:v>
                </c:pt>
                <c:pt idx="306">
                  <c:v>410468.03286627</c:v>
                </c:pt>
                <c:pt idx="307">
                  <c:v>410247.864126501</c:v>
                </c:pt>
                <c:pt idx="308">
                  <c:v>409706.114897381</c:v>
                </c:pt>
                <c:pt idx="309">
                  <c:v>410398.33927939</c:v>
                </c:pt>
                <c:pt idx="310">
                  <c:v>410499.739696156</c:v>
                </c:pt>
                <c:pt idx="311">
                  <c:v>410418.926364401</c:v>
                </c:pt>
                <c:pt idx="312">
                  <c:v>410602.733864314</c:v>
                </c:pt>
                <c:pt idx="313">
                  <c:v>410712.212428748</c:v>
                </c:pt>
                <c:pt idx="314">
                  <c:v>410667.700858327</c:v>
                </c:pt>
                <c:pt idx="315">
                  <c:v>410615.908492262</c:v>
                </c:pt>
                <c:pt idx="316">
                  <c:v>409878.574921834</c:v>
                </c:pt>
                <c:pt idx="317">
                  <c:v>410043.550113677</c:v>
                </c:pt>
                <c:pt idx="318">
                  <c:v>409651.692398869</c:v>
                </c:pt>
                <c:pt idx="319">
                  <c:v>410041.018396051</c:v>
                </c:pt>
                <c:pt idx="320">
                  <c:v>410510.157992687</c:v>
                </c:pt>
                <c:pt idx="321">
                  <c:v>409660.718428664</c:v>
                </c:pt>
                <c:pt idx="322">
                  <c:v>410033.1841776</c:v>
                </c:pt>
                <c:pt idx="323">
                  <c:v>410021.020717956</c:v>
                </c:pt>
                <c:pt idx="324">
                  <c:v>410036.145780869</c:v>
                </c:pt>
                <c:pt idx="325">
                  <c:v>409898.119436971</c:v>
                </c:pt>
                <c:pt idx="326">
                  <c:v>409854.805585077</c:v>
                </c:pt>
                <c:pt idx="327">
                  <c:v>409898.255051418</c:v>
                </c:pt>
                <c:pt idx="328">
                  <c:v>410045.154377877</c:v>
                </c:pt>
                <c:pt idx="329">
                  <c:v>410054.403735504</c:v>
                </c:pt>
                <c:pt idx="330">
                  <c:v>410065.031102802</c:v>
                </c:pt>
                <c:pt idx="331">
                  <c:v>410218.853532029</c:v>
                </c:pt>
                <c:pt idx="332">
                  <c:v>410205.595965371</c:v>
                </c:pt>
                <c:pt idx="333">
                  <c:v>410256.904368632</c:v>
                </c:pt>
                <c:pt idx="334">
                  <c:v>409785.198114462</c:v>
                </c:pt>
                <c:pt idx="335">
                  <c:v>409784.224573278</c:v>
                </c:pt>
                <c:pt idx="336">
                  <c:v>409690.725363591</c:v>
                </c:pt>
                <c:pt idx="337">
                  <c:v>409704.829830788</c:v>
                </c:pt>
                <c:pt idx="338">
                  <c:v>409578.00922494</c:v>
                </c:pt>
                <c:pt idx="339">
                  <c:v>409636.263104328</c:v>
                </c:pt>
                <c:pt idx="340">
                  <c:v>409747.336060362</c:v>
                </c:pt>
                <c:pt idx="341">
                  <c:v>409817.24289941</c:v>
                </c:pt>
                <c:pt idx="342">
                  <c:v>409678.850985545</c:v>
                </c:pt>
                <c:pt idx="343">
                  <c:v>409672.061822948</c:v>
                </c:pt>
                <c:pt idx="344">
                  <c:v>410006.538991638</c:v>
                </c:pt>
                <c:pt idx="345">
                  <c:v>409590.623526239</c:v>
                </c:pt>
                <c:pt idx="346">
                  <c:v>409438.199838697</c:v>
                </c:pt>
                <c:pt idx="347">
                  <c:v>409382.501243036</c:v>
                </c:pt>
                <c:pt idx="348">
                  <c:v>409717.098407607</c:v>
                </c:pt>
                <c:pt idx="349">
                  <c:v>409661.532703495</c:v>
                </c:pt>
                <c:pt idx="350">
                  <c:v>409686.998916856</c:v>
                </c:pt>
                <c:pt idx="351">
                  <c:v>409744.221244113</c:v>
                </c:pt>
                <c:pt idx="352">
                  <c:v>409932.361507767</c:v>
                </c:pt>
                <c:pt idx="353">
                  <c:v>409924.878256604</c:v>
                </c:pt>
                <c:pt idx="354">
                  <c:v>409898.414742795</c:v>
                </c:pt>
                <c:pt idx="355">
                  <c:v>409909.313371085</c:v>
                </c:pt>
                <c:pt idx="356">
                  <c:v>409990.967109096</c:v>
                </c:pt>
                <c:pt idx="357">
                  <c:v>409856.113833044</c:v>
                </c:pt>
                <c:pt idx="358">
                  <c:v>409820.482840689</c:v>
                </c:pt>
                <c:pt idx="359">
                  <c:v>409877.899387559</c:v>
                </c:pt>
                <c:pt idx="360">
                  <c:v>409840.650621781</c:v>
                </c:pt>
                <c:pt idx="361">
                  <c:v>409837.242538881</c:v>
                </c:pt>
                <c:pt idx="362">
                  <c:v>409945.490380986</c:v>
                </c:pt>
                <c:pt idx="363">
                  <c:v>409867.854443951</c:v>
                </c:pt>
                <c:pt idx="364">
                  <c:v>409816.955727086</c:v>
                </c:pt>
                <c:pt idx="365">
                  <c:v>409758.297402631</c:v>
                </c:pt>
                <c:pt idx="366">
                  <c:v>409635.662696299</c:v>
                </c:pt>
                <c:pt idx="367">
                  <c:v>409640.950609325</c:v>
                </c:pt>
                <c:pt idx="368">
                  <c:v>409713.216683037</c:v>
                </c:pt>
                <c:pt idx="369">
                  <c:v>409751.491948797</c:v>
                </c:pt>
                <c:pt idx="370">
                  <c:v>409671.492924798</c:v>
                </c:pt>
                <c:pt idx="371">
                  <c:v>409802.581176923</c:v>
                </c:pt>
                <c:pt idx="372">
                  <c:v>409747.360759631</c:v>
                </c:pt>
                <c:pt idx="373">
                  <c:v>409707.849925312</c:v>
                </c:pt>
                <c:pt idx="374">
                  <c:v>409827.960643997</c:v>
                </c:pt>
                <c:pt idx="375">
                  <c:v>409769.825224006</c:v>
                </c:pt>
                <c:pt idx="376">
                  <c:v>409802.897655544</c:v>
                </c:pt>
                <c:pt idx="377">
                  <c:v>409763.505752002</c:v>
                </c:pt>
                <c:pt idx="378">
                  <c:v>409698.598634616</c:v>
                </c:pt>
                <c:pt idx="379">
                  <c:v>409740.610004548</c:v>
                </c:pt>
                <c:pt idx="380">
                  <c:v>409771.468627603</c:v>
                </c:pt>
                <c:pt idx="381">
                  <c:v>409773.120773891</c:v>
                </c:pt>
                <c:pt idx="382">
                  <c:v>409770.761347282</c:v>
                </c:pt>
                <c:pt idx="383">
                  <c:v>409764.111087261</c:v>
                </c:pt>
                <c:pt idx="384">
                  <c:v>409795.016862705</c:v>
                </c:pt>
                <c:pt idx="385">
                  <c:v>409781.678569631</c:v>
                </c:pt>
                <c:pt idx="386">
                  <c:v>409765.179046026</c:v>
                </c:pt>
                <c:pt idx="387">
                  <c:v>409799.261619691</c:v>
                </c:pt>
                <c:pt idx="388">
                  <c:v>409791.085249455</c:v>
                </c:pt>
                <c:pt idx="389">
                  <c:v>409802.734506083</c:v>
                </c:pt>
                <c:pt idx="390">
                  <c:v>409800.05341638</c:v>
                </c:pt>
                <c:pt idx="391">
                  <c:v>409823.693943101</c:v>
                </c:pt>
                <c:pt idx="392">
                  <c:v>409881.17051677</c:v>
                </c:pt>
                <c:pt idx="393">
                  <c:v>409824.486946193</c:v>
                </c:pt>
                <c:pt idx="394">
                  <c:v>409801.764381107</c:v>
                </c:pt>
                <c:pt idx="395">
                  <c:v>409807.680650594</c:v>
                </c:pt>
                <c:pt idx="396">
                  <c:v>409788.992689633</c:v>
                </c:pt>
                <c:pt idx="397">
                  <c:v>409775.011955737</c:v>
                </c:pt>
                <c:pt idx="398">
                  <c:v>409800.749664557</c:v>
                </c:pt>
                <c:pt idx="399">
                  <c:v>409795.630481524</c:v>
                </c:pt>
                <c:pt idx="400">
                  <c:v>409761.231458725</c:v>
                </c:pt>
                <c:pt idx="401">
                  <c:v>409786.148824121</c:v>
                </c:pt>
                <c:pt idx="402">
                  <c:v>409781.726368977</c:v>
                </c:pt>
                <c:pt idx="403">
                  <c:v>409791.7097852</c:v>
                </c:pt>
                <c:pt idx="404">
                  <c:v>409789.605832334</c:v>
                </c:pt>
                <c:pt idx="405">
                  <c:v>409782.748557496</c:v>
                </c:pt>
                <c:pt idx="406">
                  <c:v>409774.809786506</c:v>
                </c:pt>
                <c:pt idx="407">
                  <c:v>409800.86207617</c:v>
                </c:pt>
                <c:pt idx="408">
                  <c:v>409810.116037043</c:v>
                </c:pt>
                <c:pt idx="409">
                  <c:v>409807.256909249</c:v>
                </c:pt>
                <c:pt idx="410">
                  <c:v>409803.147420738</c:v>
                </c:pt>
                <c:pt idx="411">
                  <c:v>409800.436760438</c:v>
                </c:pt>
                <c:pt idx="412">
                  <c:v>409818.782728873</c:v>
                </c:pt>
                <c:pt idx="413">
                  <c:v>409804.86363387</c:v>
                </c:pt>
                <c:pt idx="414">
                  <c:v>409803.091424177</c:v>
                </c:pt>
                <c:pt idx="415">
                  <c:v>409800.606830845</c:v>
                </c:pt>
                <c:pt idx="416">
                  <c:v>409806.560021901</c:v>
                </c:pt>
                <c:pt idx="417">
                  <c:v>409802.441637875</c:v>
                </c:pt>
                <c:pt idx="418">
                  <c:v>409801.143534138</c:v>
                </c:pt>
                <c:pt idx="419">
                  <c:v>409792.320990986</c:v>
                </c:pt>
                <c:pt idx="420">
                  <c:v>409785.464429097</c:v>
                </c:pt>
                <c:pt idx="421">
                  <c:v>409781.079847701</c:v>
                </c:pt>
                <c:pt idx="422">
                  <c:v>409806.427740525</c:v>
                </c:pt>
                <c:pt idx="423">
                  <c:v>409779.886899632</c:v>
                </c:pt>
                <c:pt idx="424">
                  <c:v>409801.857031103</c:v>
                </c:pt>
                <c:pt idx="425">
                  <c:v>409786.311419815</c:v>
                </c:pt>
                <c:pt idx="426">
                  <c:v>409785.946624221</c:v>
                </c:pt>
                <c:pt idx="427">
                  <c:v>409785.077086908</c:v>
                </c:pt>
                <c:pt idx="428">
                  <c:v>409788.626410272</c:v>
                </c:pt>
                <c:pt idx="429">
                  <c:v>409782.856519673</c:v>
                </c:pt>
                <c:pt idx="430">
                  <c:v>409781.318961721</c:v>
                </c:pt>
                <c:pt idx="431">
                  <c:v>409783.566969161</c:v>
                </c:pt>
                <c:pt idx="432">
                  <c:v>409779.722173322</c:v>
                </c:pt>
                <c:pt idx="433">
                  <c:v>409782.077551893</c:v>
                </c:pt>
                <c:pt idx="434">
                  <c:v>409779.27873875</c:v>
                </c:pt>
                <c:pt idx="435">
                  <c:v>409788.335863434</c:v>
                </c:pt>
                <c:pt idx="436">
                  <c:v>409790.860638564</c:v>
                </c:pt>
                <c:pt idx="437">
                  <c:v>409803.500051057</c:v>
                </c:pt>
                <c:pt idx="438">
                  <c:v>409803.06095817</c:v>
                </c:pt>
                <c:pt idx="439">
                  <c:v>409814.113435733</c:v>
                </c:pt>
                <c:pt idx="440">
                  <c:v>409803.518235595</c:v>
                </c:pt>
                <c:pt idx="441">
                  <c:v>409806.903800045</c:v>
                </c:pt>
                <c:pt idx="442">
                  <c:v>409802.839192994</c:v>
                </c:pt>
                <c:pt idx="443">
                  <c:v>409813.01747992</c:v>
                </c:pt>
                <c:pt idx="444">
                  <c:v>409805.569611092</c:v>
                </c:pt>
                <c:pt idx="445">
                  <c:v>409801.491210556</c:v>
                </c:pt>
                <c:pt idx="446">
                  <c:v>409804.882402455</c:v>
                </c:pt>
                <c:pt idx="447">
                  <c:v>409803.046275127</c:v>
                </c:pt>
                <c:pt idx="448">
                  <c:v>409802.684854676</c:v>
                </c:pt>
                <c:pt idx="449">
                  <c:v>409803.914315029</c:v>
                </c:pt>
                <c:pt idx="450">
                  <c:v>409799.794162133</c:v>
                </c:pt>
                <c:pt idx="451">
                  <c:v>409796.459306683</c:v>
                </c:pt>
                <c:pt idx="452">
                  <c:v>409799.441100421</c:v>
                </c:pt>
                <c:pt idx="453">
                  <c:v>409798.36864218</c:v>
                </c:pt>
                <c:pt idx="454">
                  <c:v>409803.058944499</c:v>
                </c:pt>
                <c:pt idx="455">
                  <c:v>409802.406795825</c:v>
                </c:pt>
                <c:pt idx="456">
                  <c:v>409805.131821604</c:v>
                </c:pt>
                <c:pt idx="457">
                  <c:v>409803.240959078</c:v>
                </c:pt>
                <c:pt idx="458">
                  <c:v>409803.947046978</c:v>
                </c:pt>
                <c:pt idx="459">
                  <c:v>409802.009726831</c:v>
                </c:pt>
                <c:pt idx="460">
                  <c:v>409804.018822563</c:v>
                </c:pt>
                <c:pt idx="461">
                  <c:v>409803.008591933</c:v>
                </c:pt>
                <c:pt idx="462">
                  <c:v>409807.862001224</c:v>
                </c:pt>
                <c:pt idx="463">
                  <c:v>409804.905403399</c:v>
                </c:pt>
                <c:pt idx="464">
                  <c:v>409805.5722658</c:v>
                </c:pt>
                <c:pt idx="465">
                  <c:v>409800.523377229</c:v>
                </c:pt>
                <c:pt idx="466">
                  <c:v>409802.946273934</c:v>
                </c:pt>
                <c:pt idx="467">
                  <c:v>409803.577144156</c:v>
                </c:pt>
                <c:pt idx="468">
                  <c:v>409804.536657836</c:v>
                </c:pt>
                <c:pt idx="469">
                  <c:v>409802.332672163</c:v>
                </c:pt>
                <c:pt idx="470">
                  <c:v>409801.761174954</c:v>
                </c:pt>
                <c:pt idx="471">
                  <c:v>409802.994467164</c:v>
                </c:pt>
                <c:pt idx="472">
                  <c:v>409802.499320969</c:v>
                </c:pt>
                <c:pt idx="473">
                  <c:v>409805.684803233</c:v>
                </c:pt>
                <c:pt idx="474">
                  <c:v>409805.983437233</c:v>
                </c:pt>
                <c:pt idx="475">
                  <c:v>409805.989064296</c:v>
                </c:pt>
                <c:pt idx="476">
                  <c:v>409806.3912795</c:v>
                </c:pt>
                <c:pt idx="477">
                  <c:v>409805.399213319</c:v>
                </c:pt>
                <c:pt idx="478">
                  <c:v>409806.66772704</c:v>
                </c:pt>
                <c:pt idx="479">
                  <c:v>409805.471259301</c:v>
                </c:pt>
                <c:pt idx="480">
                  <c:v>409808.983115169</c:v>
                </c:pt>
                <c:pt idx="481">
                  <c:v>409805.759973965</c:v>
                </c:pt>
                <c:pt idx="482">
                  <c:v>409807.352748266</c:v>
                </c:pt>
                <c:pt idx="483">
                  <c:v>409807.5052739</c:v>
                </c:pt>
                <c:pt idx="484">
                  <c:v>409807.936481932</c:v>
                </c:pt>
                <c:pt idx="485">
                  <c:v>409807.13762282</c:v>
                </c:pt>
                <c:pt idx="486">
                  <c:v>409807.429885229</c:v>
                </c:pt>
                <c:pt idx="487">
                  <c:v>409807.892042883</c:v>
                </c:pt>
                <c:pt idx="488">
                  <c:v>409805.995640568</c:v>
                </c:pt>
                <c:pt idx="489">
                  <c:v>409806.031840501</c:v>
                </c:pt>
                <c:pt idx="490">
                  <c:v>409807.163995417</c:v>
                </c:pt>
                <c:pt idx="491">
                  <c:v>409808.569286978</c:v>
                </c:pt>
                <c:pt idx="492">
                  <c:v>409806.973769955</c:v>
                </c:pt>
                <c:pt idx="493">
                  <c:v>409806.842961338</c:v>
                </c:pt>
                <c:pt idx="494">
                  <c:v>409807.555317879</c:v>
                </c:pt>
                <c:pt idx="495">
                  <c:v>409806.688328653</c:v>
                </c:pt>
                <c:pt idx="496">
                  <c:v>409806.758786984</c:v>
                </c:pt>
                <c:pt idx="497">
                  <c:v>409806.704368345</c:v>
                </c:pt>
                <c:pt idx="498">
                  <c:v>409805.965603661</c:v>
                </c:pt>
                <c:pt idx="499">
                  <c:v>409805.707369446</c:v>
                </c:pt>
                <c:pt idx="500">
                  <c:v>409806.587301021</c:v>
                </c:pt>
                <c:pt idx="501">
                  <c:v>409804.952466291</c:v>
                </c:pt>
                <c:pt idx="502">
                  <c:v>409805.94113958</c:v>
                </c:pt>
                <c:pt idx="503">
                  <c:v>409807.352379782</c:v>
                </c:pt>
                <c:pt idx="504">
                  <c:v>409806.087324184</c:v>
                </c:pt>
                <c:pt idx="505">
                  <c:v>409805.954131146</c:v>
                </c:pt>
                <c:pt idx="506">
                  <c:v>409805.692193465</c:v>
                </c:pt>
                <c:pt idx="507">
                  <c:v>409805.222980841</c:v>
                </c:pt>
                <c:pt idx="508">
                  <c:v>409805.765574232</c:v>
                </c:pt>
                <c:pt idx="509">
                  <c:v>409806.129859908</c:v>
                </c:pt>
                <c:pt idx="510">
                  <c:v>409805.760739889</c:v>
                </c:pt>
                <c:pt idx="511">
                  <c:v>409807.095783834</c:v>
                </c:pt>
                <c:pt idx="512">
                  <c:v>409808.479060064</c:v>
                </c:pt>
                <c:pt idx="513">
                  <c:v>409807.400120041</c:v>
                </c:pt>
                <c:pt idx="514">
                  <c:v>409807.15954601</c:v>
                </c:pt>
                <c:pt idx="515">
                  <c:v>409806.774062179</c:v>
                </c:pt>
                <c:pt idx="516">
                  <c:v>409806.208313149</c:v>
                </c:pt>
                <c:pt idx="517">
                  <c:v>409806.705456445</c:v>
                </c:pt>
                <c:pt idx="518">
                  <c:v>409806.947716887</c:v>
                </c:pt>
                <c:pt idx="519">
                  <c:v>409806.882251793</c:v>
                </c:pt>
                <c:pt idx="520">
                  <c:v>409806.675047818</c:v>
                </c:pt>
                <c:pt idx="521">
                  <c:v>409807.999042475</c:v>
                </c:pt>
                <c:pt idx="522">
                  <c:v>409806.681850679</c:v>
                </c:pt>
                <c:pt idx="523">
                  <c:v>409807.422772613</c:v>
                </c:pt>
                <c:pt idx="524">
                  <c:v>409806.859076825</c:v>
                </c:pt>
                <c:pt idx="525">
                  <c:v>409805.364875165</c:v>
                </c:pt>
                <c:pt idx="526">
                  <c:v>409805.631113379</c:v>
                </c:pt>
                <c:pt idx="527">
                  <c:v>409804.94901486</c:v>
                </c:pt>
                <c:pt idx="528">
                  <c:v>409804.783768784</c:v>
                </c:pt>
                <c:pt idx="529">
                  <c:v>409805.657050808</c:v>
                </c:pt>
                <c:pt idx="530">
                  <c:v>409805.297387551</c:v>
                </c:pt>
                <c:pt idx="531">
                  <c:v>409805.281079621</c:v>
                </c:pt>
                <c:pt idx="532">
                  <c:v>409805.087651715</c:v>
                </c:pt>
                <c:pt idx="533">
                  <c:v>409805.011054619</c:v>
                </c:pt>
                <c:pt idx="534">
                  <c:v>409805.042332922</c:v>
                </c:pt>
                <c:pt idx="535">
                  <c:v>409805.523358323</c:v>
                </c:pt>
                <c:pt idx="536">
                  <c:v>409805.568971742</c:v>
                </c:pt>
                <c:pt idx="537">
                  <c:v>409805.361969045</c:v>
                </c:pt>
                <c:pt idx="538">
                  <c:v>409805.634681533</c:v>
                </c:pt>
                <c:pt idx="539">
                  <c:v>409805.590203548</c:v>
                </c:pt>
                <c:pt idx="540">
                  <c:v>409805.149006837</c:v>
                </c:pt>
                <c:pt idx="541">
                  <c:v>409805.738797586</c:v>
                </c:pt>
                <c:pt idx="542">
                  <c:v>409805.83922527</c:v>
                </c:pt>
                <c:pt idx="543">
                  <c:v>409805.551676194</c:v>
                </c:pt>
                <c:pt idx="544">
                  <c:v>409805.523908083</c:v>
                </c:pt>
                <c:pt idx="545">
                  <c:v>409805.705474695</c:v>
                </c:pt>
                <c:pt idx="546">
                  <c:v>409805.49116543</c:v>
                </c:pt>
                <c:pt idx="547">
                  <c:v>409805.611016903</c:v>
                </c:pt>
                <c:pt idx="548">
                  <c:v>409805.562440026</c:v>
                </c:pt>
                <c:pt idx="549">
                  <c:v>409805.569054653</c:v>
                </c:pt>
                <c:pt idx="550">
                  <c:v>409805.658779125</c:v>
                </c:pt>
                <c:pt idx="551">
                  <c:v>409805.54977692</c:v>
                </c:pt>
                <c:pt idx="552">
                  <c:v>409805.558660058</c:v>
                </c:pt>
                <c:pt idx="553">
                  <c:v>409805.552679787</c:v>
                </c:pt>
                <c:pt idx="554">
                  <c:v>409805.232269539</c:v>
                </c:pt>
                <c:pt idx="555">
                  <c:v>409805.566754276</c:v>
                </c:pt>
                <c:pt idx="556">
                  <c:v>409805.644067926</c:v>
                </c:pt>
                <c:pt idx="557">
                  <c:v>409805.626659963</c:v>
                </c:pt>
                <c:pt idx="558">
                  <c:v>409805.864856503</c:v>
                </c:pt>
                <c:pt idx="559">
                  <c:v>409805.702117253</c:v>
                </c:pt>
                <c:pt idx="560">
                  <c:v>409805.878643694</c:v>
                </c:pt>
                <c:pt idx="561">
                  <c:v>409805.661728349</c:v>
                </c:pt>
                <c:pt idx="562">
                  <c:v>409805.751302893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Main!$G$2:$G$564</c:f>
              <c:numCache>
                <c:formatCode>General</c:formatCode>
                <c:ptCount val="563"/>
                <c:pt idx="0">
                  <c:v>3607422.9832972</c:v>
                </c:pt>
                <c:pt idx="1">
                  <c:v>14601194.7731099</c:v>
                </c:pt>
                <c:pt idx="2">
                  <c:v>14394339.460589</c:v>
                </c:pt>
                <c:pt idx="3">
                  <c:v>14186551.14766</c:v>
                </c:pt>
                <c:pt idx="4">
                  <c:v>13978047.5550934</c:v>
                </c:pt>
                <c:pt idx="5">
                  <c:v>13769016.1592604</c:v>
                </c:pt>
                <c:pt idx="6">
                  <c:v>13559623.4976717</c:v>
                </c:pt>
                <c:pt idx="7">
                  <c:v>13350022.4446402</c:v>
                </c:pt>
                <c:pt idx="8">
                  <c:v>13140358.2451115</c:v>
                </c:pt>
                <c:pt idx="9">
                  <c:v>12930773.8849159</c:v>
                </c:pt>
                <c:pt idx="10">
                  <c:v>12729278.2864559</c:v>
                </c:pt>
                <c:pt idx="11">
                  <c:v>12528455.2663671</c:v>
                </c:pt>
                <c:pt idx="12">
                  <c:v>12328710.0656087</c:v>
                </c:pt>
                <c:pt idx="13">
                  <c:v>8493543.77876951</c:v>
                </c:pt>
                <c:pt idx="14">
                  <c:v>7175672.65382433</c:v>
                </c:pt>
                <c:pt idx="15">
                  <c:v>6788642.62727377</c:v>
                </c:pt>
                <c:pt idx="16">
                  <c:v>6501156.80022835</c:v>
                </c:pt>
                <c:pt idx="17">
                  <c:v>6474434.52685603</c:v>
                </c:pt>
                <c:pt idx="18">
                  <c:v>6258916.33800925</c:v>
                </c:pt>
                <c:pt idx="19">
                  <c:v>6230856.02133888</c:v>
                </c:pt>
                <c:pt idx="20">
                  <c:v>6057541.64637797</c:v>
                </c:pt>
                <c:pt idx="21">
                  <c:v>6029064.61286094</c:v>
                </c:pt>
                <c:pt idx="22">
                  <c:v>5891181.68502732</c:v>
                </c:pt>
                <c:pt idx="23">
                  <c:v>5862525.21320646</c:v>
                </c:pt>
                <c:pt idx="24">
                  <c:v>5751516.94628819</c:v>
                </c:pt>
                <c:pt idx="25">
                  <c:v>5791494.82309064</c:v>
                </c:pt>
                <c:pt idx="26">
                  <c:v>5477308.15925162</c:v>
                </c:pt>
                <c:pt idx="27">
                  <c:v>5202380.72310547</c:v>
                </c:pt>
                <c:pt idx="28">
                  <c:v>5048435.66970547</c:v>
                </c:pt>
                <c:pt idx="29">
                  <c:v>4921349.8695015</c:v>
                </c:pt>
                <c:pt idx="30">
                  <c:v>4772924.80853009</c:v>
                </c:pt>
                <c:pt idx="31">
                  <c:v>4727641.88098425</c:v>
                </c:pt>
                <c:pt idx="32">
                  <c:v>4718357.15879759</c:v>
                </c:pt>
                <c:pt idx="33">
                  <c:v>4645109.48927809</c:v>
                </c:pt>
                <c:pt idx="34">
                  <c:v>4577902.02848786</c:v>
                </c:pt>
                <c:pt idx="35">
                  <c:v>4575411.7360247</c:v>
                </c:pt>
                <c:pt idx="36">
                  <c:v>4590603.82708128</c:v>
                </c:pt>
                <c:pt idx="37">
                  <c:v>4526696.90016297</c:v>
                </c:pt>
                <c:pt idx="38">
                  <c:v>4540801.15560778</c:v>
                </c:pt>
                <c:pt idx="39">
                  <c:v>4490515.31827407</c:v>
                </c:pt>
                <c:pt idx="40">
                  <c:v>4470165.37726621</c:v>
                </c:pt>
                <c:pt idx="41">
                  <c:v>4339917.72652315</c:v>
                </c:pt>
                <c:pt idx="42">
                  <c:v>4244128.40253959</c:v>
                </c:pt>
                <c:pt idx="43">
                  <c:v>4156847.83238413</c:v>
                </c:pt>
                <c:pt idx="44">
                  <c:v>4103476.5901015</c:v>
                </c:pt>
                <c:pt idx="45">
                  <c:v>4070787.40431802</c:v>
                </c:pt>
                <c:pt idx="46">
                  <c:v>4067476.14937888</c:v>
                </c:pt>
                <c:pt idx="47">
                  <c:v>4067722.35518182</c:v>
                </c:pt>
                <c:pt idx="48">
                  <c:v>3990398.99938652</c:v>
                </c:pt>
                <c:pt idx="49">
                  <c:v>3938514.07182355</c:v>
                </c:pt>
                <c:pt idx="50">
                  <c:v>3885443.43383244</c:v>
                </c:pt>
                <c:pt idx="51">
                  <c:v>3871082.39184903</c:v>
                </c:pt>
                <c:pt idx="52">
                  <c:v>3871273.55670035</c:v>
                </c:pt>
                <c:pt idx="53">
                  <c:v>3852096.18714606</c:v>
                </c:pt>
                <c:pt idx="54">
                  <c:v>3852820.84301057</c:v>
                </c:pt>
                <c:pt idx="55">
                  <c:v>3811511.50839426</c:v>
                </c:pt>
                <c:pt idx="56">
                  <c:v>3785243.84637373</c:v>
                </c:pt>
                <c:pt idx="57">
                  <c:v>3781804.96076896</c:v>
                </c:pt>
                <c:pt idx="58">
                  <c:v>3722127.7583002</c:v>
                </c:pt>
                <c:pt idx="59">
                  <c:v>3692443.7393875</c:v>
                </c:pt>
                <c:pt idx="60">
                  <c:v>3671551.37601598</c:v>
                </c:pt>
                <c:pt idx="61">
                  <c:v>3626480.56191014</c:v>
                </c:pt>
                <c:pt idx="62">
                  <c:v>3584672.6070981</c:v>
                </c:pt>
                <c:pt idx="63">
                  <c:v>3547682.07645596</c:v>
                </c:pt>
                <c:pt idx="64">
                  <c:v>3525242.13224958</c:v>
                </c:pt>
                <c:pt idx="65">
                  <c:v>3513062.22126566</c:v>
                </c:pt>
                <c:pt idx="66">
                  <c:v>3513883.19001578</c:v>
                </c:pt>
                <c:pt idx="67">
                  <c:v>3496543.16738702</c:v>
                </c:pt>
                <c:pt idx="68">
                  <c:v>3486378.81201799</c:v>
                </c:pt>
                <c:pt idx="69">
                  <c:v>3485841.42988724</c:v>
                </c:pt>
                <c:pt idx="70">
                  <c:v>3458191.6047782</c:v>
                </c:pt>
                <c:pt idx="71">
                  <c:v>3425595.50555048</c:v>
                </c:pt>
                <c:pt idx="72">
                  <c:v>3406708.44498154</c:v>
                </c:pt>
                <c:pt idx="73">
                  <c:v>3395824.26286055</c:v>
                </c:pt>
                <c:pt idx="74">
                  <c:v>3393395.00389527</c:v>
                </c:pt>
                <c:pt idx="75">
                  <c:v>3363533.92290095</c:v>
                </c:pt>
                <c:pt idx="76">
                  <c:v>3336962.21554831</c:v>
                </c:pt>
                <c:pt idx="77">
                  <c:v>3317615.71101208</c:v>
                </c:pt>
                <c:pt idx="78">
                  <c:v>3306724.43436659</c:v>
                </c:pt>
                <c:pt idx="79">
                  <c:v>3301004.99231894</c:v>
                </c:pt>
                <c:pt idx="80">
                  <c:v>3301563.78296326</c:v>
                </c:pt>
                <c:pt idx="81">
                  <c:v>3283768.80774804</c:v>
                </c:pt>
                <c:pt idx="82">
                  <c:v>3270014.09247908</c:v>
                </c:pt>
                <c:pt idx="83">
                  <c:v>3250523.69816523</c:v>
                </c:pt>
                <c:pt idx="84">
                  <c:v>3229279.82496292</c:v>
                </c:pt>
                <c:pt idx="85">
                  <c:v>3213676.11066321</c:v>
                </c:pt>
                <c:pt idx="86">
                  <c:v>3203213.00967564</c:v>
                </c:pt>
                <c:pt idx="87">
                  <c:v>3195879.81082572</c:v>
                </c:pt>
                <c:pt idx="88">
                  <c:v>3195452.23015749</c:v>
                </c:pt>
                <c:pt idx="89">
                  <c:v>3176239.78620253</c:v>
                </c:pt>
                <c:pt idx="90">
                  <c:v>3160742.63183285</c:v>
                </c:pt>
                <c:pt idx="91">
                  <c:v>3150118.42419271</c:v>
                </c:pt>
                <c:pt idx="92">
                  <c:v>3143010.16782803</c:v>
                </c:pt>
                <c:pt idx="93">
                  <c:v>3142901.87901708</c:v>
                </c:pt>
                <c:pt idx="94">
                  <c:v>3129983.97108447</c:v>
                </c:pt>
                <c:pt idx="95">
                  <c:v>3118076.87650884</c:v>
                </c:pt>
                <c:pt idx="96">
                  <c:v>3104405.05153518</c:v>
                </c:pt>
                <c:pt idx="97">
                  <c:v>3089873.80741465</c:v>
                </c:pt>
                <c:pt idx="98">
                  <c:v>3081768.45664666</c:v>
                </c:pt>
                <c:pt idx="99">
                  <c:v>3073546.31565457</c:v>
                </c:pt>
                <c:pt idx="100">
                  <c:v>3069565.36193803</c:v>
                </c:pt>
                <c:pt idx="101">
                  <c:v>3069034.83791286</c:v>
                </c:pt>
                <c:pt idx="102">
                  <c:v>3055244.81832216</c:v>
                </c:pt>
                <c:pt idx="103">
                  <c:v>3043657.19207175</c:v>
                </c:pt>
                <c:pt idx="104">
                  <c:v>3035786.27964095</c:v>
                </c:pt>
                <c:pt idx="105">
                  <c:v>3031731.12925401</c:v>
                </c:pt>
                <c:pt idx="106">
                  <c:v>3025379.35195738</c:v>
                </c:pt>
                <c:pt idx="107">
                  <c:v>3015488.77286845</c:v>
                </c:pt>
                <c:pt idx="108">
                  <c:v>3007140.83157402</c:v>
                </c:pt>
                <c:pt idx="109">
                  <c:v>2996944.81382626</c:v>
                </c:pt>
                <c:pt idx="110">
                  <c:v>2986747.04618601</c:v>
                </c:pt>
                <c:pt idx="111">
                  <c:v>2979168.11999418</c:v>
                </c:pt>
                <c:pt idx="112">
                  <c:v>2975051.66066267</c:v>
                </c:pt>
                <c:pt idx="113">
                  <c:v>2972124.5854153</c:v>
                </c:pt>
                <c:pt idx="114">
                  <c:v>2971857.10492971</c:v>
                </c:pt>
                <c:pt idx="115">
                  <c:v>2962618.02697425</c:v>
                </c:pt>
                <c:pt idx="116">
                  <c:v>2953623.15738225</c:v>
                </c:pt>
                <c:pt idx="117">
                  <c:v>2946405.41679512</c:v>
                </c:pt>
                <c:pt idx="118">
                  <c:v>2941254.96735968</c:v>
                </c:pt>
                <c:pt idx="119">
                  <c:v>2935528.20500171</c:v>
                </c:pt>
                <c:pt idx="120">
                  <c:v>2928558.42272153</c:v>
                </c:pt>
                <c:pt idx="121">
                  <c:v>2921495.74876934</c:v>
                </c:pt>
                <c:pt idx="122">
                  <c:v>2914073.88093037</c:v>
                </c:pt>
                <c:pt idx="123">
                  <c:v>2906481.27233086</c:v>
                </c:pt>
                <c:pt idx="124">
                  <c:v>2901755.52280972</c:v>
                </c:pt>
                <c:pt idx="125">
                  <c:v>2898039.48909322</c:v>
                </c:pt>
                <c:pt idx="126">
                  <c:v>2893904.78923269</c:v>
                </c:pt>
                <c:pt idx="127">
                  <c:v>2890049.14183601</c:v>
                </c:pt>
                <c:pt idx="128">
                  <c:v>2883083.62476072</c:v>
                </c:pt>
                <c:pt idx="129">
                  <c:v>2876342.04363298</c:v>
                </c:pt>
                <c:pt idx="130">
                  <c:v>2871327.78959542</c:v>
                </c:pt>
                <c:pt idx="131">
                  <c:v>2868762.24675967</c:v>
                </c:pt>
                <c:pt idx="132">
                  <c:v>2864837.85578888</c:v>
                </c:pt>
                <c:pt idx="133">
                  <c:v>2858954.96622727</c:v>
                </c:pt>
                <c:pt idx="134">
                  <c:v>2854204.68595392</c:v>
                </c:pt>
                <c:pt idx="135">
                  <c:v>2848470.50288813</c:v>
                </c:pt>
                <c:pt idx="136">
                  <c:v>2842755.7482951</c:v>
                </c:pt>
                <c:pt idx="137">
                  <c:v>2838877.95921688</c:v>
                </c:pt>
                <c:pt idx="138">
                  <c:v>2834146.62963739</c:v>
                </c:pt>
                <c:pt idx="139">
                  <c:v>2831951.6686452</c:v>
                </c:pt>
                <c:pt idx="140">
                  <c:v>2828478.98092516</c:v>
                </c:pt>
                <c:pt idx="141">
                  <c:v>2824048.31049702</c:v>
                </c:pt>
                <c:pt idx="142">
                  <c:v>2818882.60581165</c:v>
                </c:pt>
                <c:pt idx="143">
                  <c:v>2814495.05726901</c:v>
                </c:pt>
                <c:pt idx="144">
                  <c:v>2811199.98102073</c:v>
                </c:pt>
                <c:pt idx="145">
                  <c:v>2807825.67965858</c:v>
                </c:pt>
                <c:pt idx="146">
                  <c:v>2804007.78559984</c:v>
                </c:pt>
                <c:pt idx="147">
                  <c:v>2799948.47009005</c:v>
                </c:pt>
                <c:pt idx="148">
                  <c:v>2795745.00314664</c:v>
                </c:pt>
                <c:pt idx="149">
                  <c:v>2791230.43559424</c:v>
                </c:pt>
                <c:pt idx="150">
                  <c:v>2788169.32997133</c:v>
                </c:pt>
                <c:pt idx="151">
                  <c:v>2786080.44491371</c:v>
                </c:pt>
                <c:pt idx="152">
                  <c:v>2783307.00536832</c:v>
                </c:pt>
                <c:pt idx="153">
                  <c:v>2781085.61674632</c:v>
                </c:pt>
                <c:pt idx="154">
                  <c:v>2776818.6954455</c:v>
                </c:pt>
                <c:pt idx="155">
                  <c:v>2772703.4746526</c:v>
                </c:pt>
                <c:pt idx="156">
                  <c:v>2769601.17556292</c:v>
                </c:pt>
                <c:pt idx="157">
                  <c:v>2768234.33864329</c:v>
                </c:pt>
                <c:pt idx="158">
                  <c:v>2765992.61449988</c:v>
                </c:pt>
                <c:pt idx="159">
                  <c:v>2762399.25581563</c:v>
                </c:pt>
                <c:pt idx="160">
                  <c:v>2759754.37902033</c:v>
                </c:pt>
                <c:pt idx="161">
                  <c:v>2756333.03531161</c:v>
                </c:pt>
                <c:pt idx="162">
                  <c:v>2752804.02154666</c:v>
                </c:pt>
                <c:pt idx="163">
                  <c:v>2750243.50668837</c:v>
                </c:pt>
                <c:pt idx="164">
                  <c:v>2746891.00133917</c:v>
                </c:pt>
                <c:pt idx="165">
                  <c:v>2745743.43558302</c:v>
                </c:pt>
                <c:pt idx="166">
                  <c:v>2743582.38764356</c:v>
                </c:pt>
                <c:pt idx="167">
                  <c:v>2741125.69412037</c:v>
                </c:pt>
                <c:pt idx="168">
                  <c:v>2737972.1901163</c:v>
                </c:pt>
                <c:pt idx="169">
                  <c:v>2735101.81150644</c:v>
                </c:pt>
                <c:pt idx="170">
                  <c:v>2732741.21037233</c:v>
                </c:pt>
                <c:pt idx="171">
                  <c:v>2730567.57881417</c:v>
                </c:pt>
                <c:pt idx="172">
                  <c:v>2728411.95866922</c:v>
                </c:pt>
                <c:pt idx="173">
                  <c:v>2725867.31506318</c:v>
                </c:pt>
                <c:pt idx="174">
                  <c:v>2723349.36032891</c:v>
                </c:pt>
                <c:pt idx="175">
                  <c:v>2720472.16722934</c:v>
                </c:pt>
                <c:pt idx="176">
                  <c:v>2718476.86394321</c:v>
                </c:pt>
                <c:pt idx="177">
                  <c:v>2717567.22564083</c:v>
                </c:pt>
                <c:pt idx="178">
                  <c:v>2715636.72658436</c:v>
                </c:pt>
                <c:pt idx="179">
                  <c:v>2714488.36403638</c:v>
                </c:pt>
                <c:pt idx="180">
                  <c:v>2711710.87088378</c:v>
                </c:pt>
                <c:pt idx="181">
                  <c:v>2709086.29402066</c:v>
                </c:pt>
                <c:pt idx="182">
                  <c:v>2707142.43551384</c:v>
                </c:pt>
                <c:pt idx="183">
                  <c:v>2706580.33869072</c:v>
                </c:pt>
                <c:pt idx="184">
                  <c:v>2705346.62858736</c:v>
                </c:pt>
                <c:pt idx="185">
                  <c:v>2703013.56407223</c:v>
                </c:pt>
                <c:pt idx="186">
                  <c:v>2701618.33623959</c:v>
                </c:pt>
                <c:pt idx="187">
                  <c:v>2699559.31555497</c:v>
                </c:pt>
                <c:pt idx="188">
                  <c:v>2697390.60297221</c:v>
                </c:pt>
                <c:pt idx="189">
                  <c:v>2695736.77005392</c:v>
                </c:pt>
                <c:pt idx="190">
                  <c:v>2693152.69110191</c:v>
                </c:pt>
                <c:pt idx="191">
                  <c:v>2692779.24699996</c:v>
                </c:pt>
                <c:pt idx="192">
                  <c:v>2691409.49231509</c:v>
                </c:pt>
                <c:pt idx="193">
                  <c:v>2690322.52371294</c:v>
                </c:pt>
                <c:pt idx="194">
                  <c:v>2688549.17005252</c:v>
                </c:pt>
                <c:pt idx="195">
                  <c:v>2686737.119484</c:v>
                </c:pt>
                <c:pt idx="196">
                  <c:v>2684936.78860992</c:v>
                </c:pt>
                <c:pt idx="197">
                  <c:v>2683520.33121808</c:v>
                </c:pt>
                <c:pt idx="198">
                  <c:v>2682515.59825136</c:v>
                </c:pt>
                <c:pt idx="199">
                  <c:v>2680921.00250703</c:v>
                </c:pt>
                <c:pt idx="200">
                  <c:v>2679553.55174453</c:v>
                </c:pt>
                <c:pt idx="201">
                  <c:v>2677824.54221343</c:v>
                </c:pt>
                <c:pt idx="202">
                  <c:v>2676619.21475559</c:v>
                </c:pt>
                <c:pt idx="203">
                  <c:v>2676746.20498168</c:v>
                </c:pt>
                <c:pt idx="204">
                  <c:v>2675378.9891992</c:v>
                </c:pt>
                <c:pt idx="205">
                  <c:v>2675042.69302428</c:v>
                </c:pt>
                <c:pt idx="206">
                  <c:v>2673276.08259386</c:v>
                </c:pt>
                <c:pt idx="207">
                  <c:v>2671751.81908498</c:v>
                </c:pt>
                <c:pt idx="208">
                  <c:v>2670734.57386472</c:v>
                </c:pt>
                <c:pt idx="209">
                  <c:v>2670901.46646004</c:v>
                </c:pt>
                <c:pt idx="210">
                  <c:v>2670488.89988208</c:v>
                </c:pt>
                <c:pt idx="211">
                  <c:v>2669073.29540284</c:v>
                </c:pt>
                <c:pt idx="212">
                  <c:v>2668660.84344873</c:v>
                </c:pt>
                <c:pt idx="213">
                  <c:v>2667664.19846019</c:v>
                </c:pt>
                <c:pt idx="214">
                  <c:v>2666657.24328317</c:v>
                </c:pt>
                <c:pt idx="215">
                  <c:v>2665837.59837982</c:v>
                </c:pt>
                <c:pt idx="216">
                  <c:v>2663791.92810711</c:v>
                </c:pt>
                <c:pt idx="217">
                  <c:v>2664052.86776573</c:v>
                </c:pt>
                <c:pt idx="218">
                  <c:v>2663202.59153903</c:v>
                </c:pt>
                <c:pt idx="219">
                  <c:v>2663226.9811384</c:v>
                </c:pt>
                <c:pt idx="220">
                  <c:v>2662666.06901534</c:v>
                </c:pt>
                <c:pt idx="221">
                  <c:v>2661837.69904582</c:v>
                </c:pt>
                <c:pt idx="222">
                  <c:v>2660499.1028118</c:v>
                </c:pt>
                <c:pt idx="223">
                  <c:v>2659660.82751527</c:v>
                </c:pt>
                <c:pt idx="224">
                  <c:v>2659592.84431834</c:v>
                </c:pt>
                <c:pt idx="225">
                  <c:v>2658694.07275999</c:v>
                </c:pt>
                <c:pt idx="226">
                  <c:v>2658212.85307845</c:v>
                </c:pt>
                <c:pt idx="227">
                  <c:v>2657410.9684052</c:v>
                </c:pt>
                <c:pt idx="228">
                  <c:v>2656866.91588625</c:v>
                </c:pt>
                <c:pt idx="229">
                  <c:v>2657902.59809103</c:v>
                </c:pt>
                <c:pt idx="230">
                  <c:v>2656942.39245488</c:v>
                </c:pt>
                <c:pt idx="231">
                  <c:v>2657180.13454696</c:v>
                </c:pt>
                <c:pt idx="232">
                  <c:v>2656914.07517029</c:v>
                </c:pt>
                <c:pt idx="233">
                  <c:v>2655773.72358886</c:v>
                </c:pt>
                <c:pt idx="234">
                  <c:v>2655284.98794317</c:v>
                </c:pt>
                <c:pt idx="235">
                  <c:v>2655895.16246253</c:v>
                </c:pt>
                <c:pt idx="236">
                  <c:v>2655963.26916848</c:v>
                </c:pt>
                <c:pt idx="237">
                  <c:v>2654994.19311413</c:v>
                </c:pt>
                <c:pt idx="238">
                  <c:v>2655082.41986019</c:v>
                </c:pt>
                <c:pt idx="239">
                  <c:v>2654607.25970273</c:v>
                </c:pt>
                <c:pt idx="240">
                  <c:v>2654216.56276522</c:v>
                </c:pt>
                <c:pt idx="241">
                  <c:v>2653871.48500669</c:v>
                </c:pt>
                <c:pt idx="242">
                  <c:v>2651959.17755486</c:v>
                </c:pt>
                <c:pt idx="243">
                  <c:v>2652389.02232411</c:v>
                </c:pt>
                <c:pt idx="244">
                  <c:v>2652125.42770495</c:v>
                </c:pt>
                <c:pt idx="245">
                  <c:v>2651762.0088076</c:v>
                </c:pt>
                <c:pt idx="246">
                  <c:v>2651992.75856428</c:v>
                </c:pt>
                <c:pt idx="247">
                  <c:v>2651873.2187201</c:v>
                </c:pt>
                <c:pt idx="248">
                  <c:v>2650927.12977475</c:v>
                </c:pt>
                <c:pt idx="249">
                  <c:v>2651663.2045017</c:v>
                </c:pt>
                <c:pt idx="250">
                  <c:v>2650716.97216974</c:v>
                </c:pt>
                <c:pt idx="251">
                  <c:v>2651072.1457622</c:v>
                </c:pt>
                <c:pt idx="252">
                  <c:v>2650856.37370525</c:v>
                </c:pt>
                <c:pt idx="253">
                  <c:v>2650647.34739419</c:v>
                </c:pt>
                <c:pt idx="254">
                  <c:v>2650623.95678141</c:v>
                </c:pt>
                <c:pt idx="255">
                  <c:v>2650276.91262467</c:v>
                </c:pt>
                <c:pt idx="256">
                  <c:v>2651029.60850686</c:v>
                </c:pt>
                <c:pt idx="257">
                  <c:v>2652212.2650024</c:v>
                </c:pt>
                <c:pt idx="258">
                  <c:v>2650913.37863108</c:v>
                </c:pt>
                <c:pt idx="259">
                  <c:v>2650557.83247107</c:v>
                </c:pt>
                <c:pt idx="260">
                  <c:v>2651066.62176709</c:v>
                </c:pt>
                <c:pt idx="261">
                  <c:v>2649033.34831027</c:v>
                </c:pt>
                <c:pt idx="262">
                  <c:v>2649637.61731067</c:v>
                </c:pt>
                <c:pt idx="263">
                  <c:v>2649854.85374556</c:v>
                </c:pt>
                <c:pt idx="264">
                  <c:v>2650321.65254742</c:v>
                </c:pt>
                <c:pt idx="265">
                  <c:v>2650060.90379959</c:v>
                </c:pt>
                <c:pt idx="266">
                  <c:v>2650008.2270419</c:v>
                </c:pt>
                <c:pt idx="267">
                  <c:v>2649014.15928279</c:v>
                </c:pt>
                <c:pt idx="268">
                  <c:v>2649230.46038425</c:v>
                </c:pt>
                <c:pt idx="269">
                  <c:v>2648568.53164449</c:v>
                </c:pt>
                <c:pt idx="270">
                  <c:v>2648869.19740262</c:v>
                </c:pt>
                <c:pt idx="271">
                  <c:v>2649406.64744817</c:v>
                </c:pt>
                <c:pt idx="272">
                  <c:v>2649479.88319729</c:v>
                </c:pt>
                <c:pt idx="273">
                  <c:v>2648582.77544435</c:v>
                </c:pt>
                <c:pt idx="274">
                  <c:v>2648749.96450462</c:v>
                </c:pt>
                <c:pt idx="275">
                  <c:v>2650810.1283058</c:v>
                </c:pt>
                <c:pt idx="276">
                  <c:v>2648941.08503233</c:v>
                </c:pt>
                <c:pt idx="277">
                  <c:v>2649080.71780901</c:v>
                </c:pt>
                <c:pt idx="278">
                  <c:v>2649456.98540874</c:v>
                </c:pt>
                <c:pt idx="279">
                  <c:v>2649264.80573067</c:v>
                </c:pt>
                <c:pt idx="280">
                  <c:v>2649754.99739917</c:v>
                </c:pt>
                <c:pt idx="281">
                  <c:v>2649894.41227988</c:v>
                </c:pt>
                <c:pt idx="282">
                  <c:v>2650098.19165195</c:v>
                </c:pt>
                <c:pt idx="283">
                  <c:v>2649897.11213333</c:v>
                </c:pt>
                <c:pt idx="284">
                  <c:v>2649559.19608539</c:v>
                </c:pt>
                <c:pt idx="285">
                  <c:v>2649229.07503128</c:v>
                </c:pt>
                <c:pt idx="286">
                  <c:v>2649863.03569736</c:v>
                </c:pt>
                <c:pt idx="287">
                  <c:v>2649681.10748592</c:v>
                </c:pt>
                <c:pt idx="288">
                  <c:v>2649634.89843438</c:v>
                </c:pt>
                <c:pt idx="289">
                  <c:v>2649696.84582117</c:v>
                </c:pt>
                <c:pt idx="290">
                  <c:v>2648866.39616746</c:v>
                </c:pt>
                <c:pt idx="291">
                  <c:v>2648937.33275506</c:v>
                </c:pt>
                <c:pt idx="292">
                  <c:v>2648637.29022226</c:v>
                </c:pt>
                <c:pt idx="293">
                  <c:v>2649179.67386051</c:v>
                </c:pt>
                <c:pt idx="294">
                  <c:v>2648943.08274148</c:v>
                </c:pt>
                <c:pt idx="295">
                  <c:v>2648875.09464887</c:v>
                </c:pt>
                <c:pt idx="296">
                  <c:v>2649110.06748529</c:v>
                </c:pt>
                <c:pt idx="297">
                  <c:v>2648798.559644</c:v>
                </c:pt>
                <c:pt idx="298">
                  <c:v>2648312.35797128</c:v>
                </c:pt>
                <c:pt idx="299">
                  <c:v>2649157.13977754</c:v>
                </c:pt>
                <c:pt idx="300">
                  <c:v>2648906.66853282</c:v>
                </c:pt>
                <c:pt idx="301">
                  <c:v>2648868.24199824</c:v>
                </c:pt>
                <c:pt idx="302">
                  <c:v>2648797.66059342</c:v>
                </c:pt>
                <c:pt idx="303">
                  <c:v>2649223.16265498</c:v>
                </c:pt>
                <c:pt idx="304">
                  <c:v>2649237.91882893</c:v>
                </c:pt>
                <c:pt idx="305">
                  <c:v>2649349.03909619</c:v>
                </c:pt>
                <c:pt idx="306">
                  <c:v>2649219.76987323</c:v>
                </c:pt>
                <c:pt idx="307">
                  <c:v>2649084.80674032</c:v>
                </c:pt>
                <c:pt idx="308">
                  <c:v>2648785.13081162</c:v>
                </c:pt>
                <c:pt idx="309">
                  <c:v>2649167.9704151</c:v>
                </c:pt>
                <c:pt idx="310">
                  <c:v>2649211.37163372</c:v>
                </c:pt>
                <c:pt idx="311">
                  <c:v>2649172.68105855</c:v>
                </c:pt>
                <c:pt idx="312">
                  <c:v>2649243.35822773</c:v>
                </c:pt>
                <c:pt idx="313">
                  <c:v>2649270.07887485</c:v>
                </c:pt>
                <c:pt idx="314">
                  <c:v>2649286.04176962</c:v>
                </c:pt>
                <c:pt idx="315">
                  <c:v>2649226.13023189</c:v>
                </c:pt>
                <c:pt idx="316">
                  <c:v>2648806.02763243</c:v>
                </c:pt>
                <c:pt idx="317">
                  <c:v>2648868.86211213</c:v>
                </c:pt>
                <c:pt idx="318">
                  <c:v>2648646.72481617</c:v>
                </c:pt>
                <c:pt idx="319">
                  <c:v>2648873.60239644</c:v>
                </c:pt>
                <c:pt idx="320">
                  <c:v>2649102.24822399</c:v>
                </c:pt>
                <c:pt idx="321">
                  <c:v>2648664.17369804</c:v>
                </c:pt>
                <c:pt idx="322">
                  <c:v>2648872.10971079</c:v>
                </c:pt>
                <c:pt idx="323">
                  <c:v>2648873.00002333</c:v>
                </c:pt>
                <c:pt idx="324">
                  <c:v>2648872.90621865</c:v>
                </c:pt>
                <c:pt idx="325">
                  <c:v>2648806.65005748</c:v>
                </c:pt>
                <c:pt idx="326">
                  <c:v>2648798.8065453</c:v>
                </c:pt>
                <c:pt idx="327">
                  <c:v>2648785.79077265</c:v>
                </c:pt>
                <c:pt idx="328">
                  <c:v>2648837.81608302</c:v>
                </c:pt>
                <c:pt idx="329">
                  <c:v>2648831.0071487</c:v>
                </c:pt>
                <c:pt idx="330">
                  <c:v>2648839.78928134</c:v>
                </c:pt>
                <c:pt idx="331">
                  <c:v>2648936.02393071</c:v>
                </c:pt>
                <c:pt idx="332">
                  <c:v>2648922.81822631</c:v>
                </c:pt>
                <c:pt idx="333">
                  <c:v>2648961.90947863</c:v>
                </c:pt>
                <c:pt idx="334">
                  <c:v>2648701.47184945</c:v>
                </c:pt>
                <c:pt idx="335">
                  <c:v>2648704.16057127</c:v>
                </c:pt>
                <c:pt idx="336">
                  <c:v>2648622.5314541</c:v>
                </c:pt>
                <c:pt idx="337">
                  <c:v>2648623.90533444</c:v>
                </c:pt>
                <c:pt idx="338">
                  <c:v>2648556.608853</c:v>
                </c:pt>
                <c:pt idx="339">
                  <c:v>2648594.62014813</c:v>
                </c:pt>
                <c:pt idx="340">
                  <c:v>2648647.95687667</c:v>
                </c:pt>
                <c:pt idx="341">
                  <c:v>2648671.79278644</c:v>
                </c:pt>
                <c:pt idx="342">
                  <c:v>2648606.71934751</c:v>
                </c:pt>
                <c:pt idx="343">
                  <c:v>2648614.85017115</c:v>
                </c:pt>
                <c:pt idx="344">
                  <c:v>2648769.46622377</c:v>
                </c:pt>
                <c:pt idx="345">
                  <c:v>2648550.25114775</c:v>
                </c:pt>
                <c:pt idx="346">
                  <c:v>2648461.63957342</c:v>
                </c:pt>
                <c:pt idx="347">
                  <c:v>2648441.05688452</c:v>
                </c:pt>
                <c:pt idx="348">
                  <c:v>2648597.79999773</c:v>
                </c:pt>
                <c:pt idx="349">
                  <c:v>2648554.16328837</c:v>
                </c:pt>
                <c:pt idx="350">
                  <c:v>2648580.86855834</c:v>
                </c:pt>
                <c:pt idx="351">
                  <c:v>2648614.31658003</c:v>
                </c:pt>
                <c:pt idx="352">
                  <c:v>2648705.61900629</c:v>
                </c:pt>
                <c:pt idx="353">
                  <c:v>2648698.71655713</c:v>
                </c:pt>
                <c:pt idx="354">
                  <c:v>2648687.3186845</c:v>
                </c:pt>
                <c:pt idx="355">
                  <c:v>2648693.60818067</c:v>
                </c:pt>
                <c:pt idx="356">
                  <c:v>2648744.14158835</c:v>
                </c:pt>
                <c:pt idx="357">
                  <c:v>2648671.5299491</c:v>
                </c:pt>
                <c:pt idx="358">
                  <c:v>2648635.68054965</c:v>
                </c:pt>
                <c:pt idx="359">
                  <c:v>2648660.15405962</c:v>
                </c:pt>
                <c:pt idx="360">
                  <c:v>2648623.48558157</c:v>
                </c:pt>
                <c:pt idx="361">
                  <c:v>2648620.73321586</c:v>
                </c:pt>
                <c:pt idx="362">
                  <c:v>2648685.04742643</c:v>
                </c:pt>
                <c:pt idx="363">
                  <c:v>2648632.1040235</c:v>
                </c:pt>
                <c:pt idx="364">
                  <c:v>2648609.98441809</c:v>
                </c:pt>
                <c:pt idx="365">
                  <c:v>2648583.12473221</c:v>
                </c:pt>
                <c:pt idx="366">
                  <c:v>2648513.51996994</c:v>
                </c:pt>
                <c:pt idx="367">
                  <c:v>2648517.79627844</c:v>
                </c:pt>
                <c:pt idx="368">
                  <c:v>2648549.88665217</c:v>
                </c:pt>
                <c:pt idx="369">
                  <c:v>2648565.67626824</c:v>
                </c:pt>
                <c:pt idx="370">
                  <c:v>2648513.90489584</c:v>
                </c:pt>
                <c:pt idx="371">
                  <c:v>2648594.66813156</c:v>
                </c:pt>
                <c:pt idx="372">
                  <c:v>2648570.08763009</c:v>
                </c:pt>
                <c:pt idx="373">
                  <c:v>2648542.25906208</c:v>
                </c:pt>
                <c:pt idx="374">
                  <c:v>2648622.6469772</c:v>
                </c:pt>
                <c:pt idx="375">
                  <c:v>2648571.40175992</c:v>
                </c:pt>
                <c:pt idx="376">
                  <c:v>2648580.84321407</c:v>
                </c:pt>
                <c:pt idx="377">
                  <c:v>2648569.3769209</c:v>
                </c:pt>
                <c:pt idx="378">
                  <c:v>2648538.26414894</c:v>
                </c:pt>
                <c:pt idx="379">
                  <c:v>2648562.18316349</c:v>
                </c:pt>
                <c:pt idx="380">
                  <c:v>2648575.11621384</c:v>
                </c:pt>
                <c:pt idx="381">
                  <c:v>2648576.34319255</c:v>
                </c:pt>
                <c:pt idx="382">
                  <c:v>2648573.06585375</c:v>
                </c:pt>
                <c:pt idx="383">
                  <c:v>2648568.53331527</c:v>
                </c:pt>
                <c:pt idx="384">
                  <c:v>2648589.45566188</c:v>
                </c:pt>
                <c:pt idx="385">
                  <c:v>2648580.54862861</c:v>
                </c:pt>
                <c:pt idx="386">
                  <c:v>2648571.35299194</c:v>
                </c:pt>
                <c:pt idx="387">
                  <c:v>2648590.03972785</c:v>
                </c:pt>
                <c:pt idx="388">
                  <c:v>2648587.0846715</c:v>
                </c:pt>
                <c:pt idx="389">
                  <c:v>2648592.75764629</c:v>
                </c:pt>
                <c:pt idx="390">
                  <c:v>2648591.95951747</c:v>
                </c:pt>
                <c:pt idx="391">
                  <c:v>2648602.87975327</c:v>
                </c:pt>
                <c:pt idx="392">
                  <c:v>2648631.25484565</c:v>
                </c:pt>
                <c:pt idx="393">
                  <c:v>2648602.76008049</c:v>
                </c:pt>
                <c:pt idx="394">
                  <c:v>2648591.64792323</c:v>
                </c:pt>
                <c:pt idx="395">
                  <c:v>2648595.89399784</c:v>
                </c:pt>
                <c:pt idx="396">
                  <c:v>2648587.56205604</c:v>
                </c:pt>
                <c:pt idx="397">
                  <c:v>2648578.15081036</c:v>
                </c:pt>
                <c:pt idx="398">
                  <c:v>2648592.88978449</c:v>
                </c:pt>
                <c:pt idx="399">
                  <c:v>2648591.10541151</c:v>
                </c:pt>
                <c:pt idx="400">
                  <c:v>2648571.90283833</c:v>
                </c:pt>
                <c:pt idx="401">
                  <c:v>2648587.19779769</c:v>
                </c:pt>
                <c:pt idx="402">
                  <c:v>2648585.36417878</c:v>
                </c:pt>
                <c:pt idx="403">
                  <c:v>2648589.57875821</c:v>
                </c:pt>
                <c:pt idx="404">
                  <c:v>2648587.81682742</c:v>
                </c:pt>
                <c:pt idx="405">
                  <c:v>2648584.13193492</c:v>
                </c:pt>
                <c:pt idx="406">
                  <c:v>2648580.57241057</c:v>
                </c:pt>
                <c:pt idx="407">
                  <c:v>2648593.6725911</c:v>
                </c:pt>
                <c:pt idx="408">
                  <c:v>2648599.6811407</c:v>
                </c:pt>
                <c:pt idx="409">
                  <c:v>2648597.28920792</c:v>
                </c:pt>
                <c:pt idx="410">
                  <c:v>2648594.39506822</c:v>
                </c:pt>
                <c:pt idx="411">
                  <c:v>2648593.63362829</c:v>
                </c:pt>
                <c:pt idx="412">
                  <c:v>2648601.90285015</c:v>
                </c:pt>
                <c:pt idx="413">
                  <c:v>2648594.91065954</c:v>
                </c:pt>
                <c:pt idx="414">
                  <c:v>2648593.99728701</c:v>
                </c:pt>
                <c:pt idx="415">
                  <c:v>2648593.07406024</c:v>
                </c:pt>
                <c:pt idx="416">
                  <c:v>2648596.4271741</c:v>
                </c:pt>
                <c:pt idx="417">
                  <c:v>2648593.56904101</c:v>
                </c:pt>
                <c:pt idx="418">
                  <c:v>2648591.74423682</c:v>
                </c:pt>
                <c:pt idx="419">
                  <c:v>2648587.47090097</c:v>
                </c:pt>
                <c:pt idx="420">
                  <c:v>2648583.63363824</c:v>
                </c:pt>
                <c:pt idx="421">
                  <c:v>2648580.76666343</c:v>
                </c:pt>
                <c:pt idx="422">
                  <c:v>2648594.80284594</c:v>
                </c:pt>
                <c:pt idx="423">
                  <c:v>2648580.61425423</c:v>
                </c:pt>
                <c:pt idx="424">
                  <c:v>2648591.13400553</c:v>
                </c:pt>
                <c:pt idx="425">
                  <c:v>2648583.91224075</c:v>
                </c:pt>
                <c:pt idx="426">
                  <c:v>2648585.03538547</c:v>
                </c:pt>
                <c:pt idx="427">
                  <c:v>2648583.30355632</c:v>
                </c:pt>
                <c:pt idx="428">
                  <c:v>2648586.06421867</c:v>
                </c:pt>
                <c:pt idx="429">
                  <c:v>2648581.49424643</c:v>
                </c:pt>
                <c:pt idx="430">
                  <c:v>2648580.28181093</c:v>
                </c:pt>
                <c:pt idx="431">
                  <c:v>2648581.9601256</c:v>
                </c:pt>
                <c:pt idx="432">
                  <c:v>2648580.06765938</c:v>
                </c:pt>
                <c:pt idx="433">
                  <c:v>2648581.50954854</c:v>
                </c:pt>
                <c:pt idx="434">
                  <c:v>2648579.81955393</c:v>
                </c:pt>
                <c:pt idx="435">
                  <c:v>2648584.84678106</c:v>
                </c:pt>
                <c:pt idx="436">
                  <c:v>2648586.35633454</c:v>
                </c:pt>
                <c:pt idx="437">
                  <c:v>2648592.42821528</c:v>
                </c:pt>
                <c:pt idx="438">
                  <c:v>2648592.21354572</c:v>
                </c:pt>
                <c:pt idx="439">
                  <c:v>2648597.67233258</c:v>
                </c:pt>
                <c:pt idx="440">
                  <c:v>2648592.6327411</c:v>
                </c:pt>
                <c:pt idx="441">
                  <c:v>2648593.44893255</c:v>
                </c:pt>
                <c:pt idx="442">
                  <c:v>2648591.86831582</c:v>
                </c:pt>
                <c:pt idx="443">
                  <c:v>2648598.40755213</c:v>
                </c:pt>
                <c:pt idx="444">
                  <c:v>2648593.16932207</c:v>
                </c:pt>
                <c:pt idx="445">
                  <c:v>2648591.36959899</c:v>
                </c:pt>
                <c:pt idx="446">
                  <c:v>2648593.00547793</c:v>
                </c:pt>
                <c:pt idx="447">
                  <c:v>2648592.16328049</c:v>
                </c:pt>
                <c:pt idx="448">
                  <c:v>2648592.02662396</c:v>
                </c:pt>
                <c:pt idx="449">
                  <c:v>2648592.76311724</c:v>
                </c:pt>
                <c:pt idx="450">
                  <c:v>2648590.34720932</c:v>
                </c:pt>
                <c:pt idx="451">
                  <c:v>2648588.71601417</c:v>
                </c:pt>
                <c:pt idx="452">
                  <c:v>2648590.14034306</c:v>
                </c:pt>
                <c:pt idx="453">
                  <c:v>2648589.28600181</c:v>
                </c:pt>
                <c:pt idx="454">
                  <c:v>2648591.79268692</c:v>
                </c:pt>
                <c:pt idx="455">
                  <c:v>2648591.41570688</c:v>
                </c:pt>
                <c:pt idx="456">
                  <c:v>2648592.49149591</c:v>
                </c:pt>
                <c:pt idx="457">
                  <c:v>2648591.93984193</c:v>
                </c:pt>
                <c:pt idx="458">
                  <c:v>2648592.29709407</c:v>
                </c:pt>
                <c:pt idx="459">
                  <c:v>2648591.41355621</c:v>
                </c:pt>
                <c:pt idx="460">
                  <c:v>2648591.98675324</c:v>
                </c:pt>
                <c:pt idx="461">
                  <c:v>2648591.72192222</c:v>
                </c:pt>
                <c:pt idx="462">
                  <c:v>2648594.18943571</c:v>
                </c:pt>
                <c:pt idx="463">
                  <c:v>2648592.77099658</c:v>
                </c:pt>
                <c:pt idx="464">
                  <c:v>2648592.87107642</c:v>
                </c:pt>
                <c:pt idx="465">
                  <c:v>2648590.40301772</c:v>
                </c:pt>
                <c:pt idx="466">
                  <c:v>2648591.67155042</c:v>
                </c:pt>
                <c:pt idx="467">
                  <c:v>2648591.89792552</c:v>
                </c:pt>
                <c:pt idx="468">
                  <c:v>2648592.5413519</c:v>
                </c:pt>
                <c:pt idx="469">
                  <c:v>2648591.27789922</c:v>
                </c:pt>
                <c:pt idx="470">
                  <c:v>2648591.08409078</c:v>
                </c:pt>
                <c:pt idx="471">
                  <c:v>2648591.60508638</c:v>
                </c:pt>
                <c:pt idx="472">
                  <c:v>2648591.33549656</c:v>
                </c:pt>
                <c:pt idx="473">
                  <c:v>2648592.80717766</c:v>
                </c:pt>
                <c:pt idx="474">
                  <c:v>2648592.94147842</c:v>
                </c:pt>
                <c:pt idx="475">
                  <c:v>2648592.99205287</c:v>
                </c:pt>
                <c:pt idx="476">
                  <c:v>2648593.09049152</c:v>
                </c:pt>
                <c:pt idx="477">
                  <c:v>2648592.57374391</c:v>
                </c:pt>
                <c:pt idx="478">
                  <c:v>2648592.97261916</c:v>
                </c:pt>
                <c:pt idx="479">
                  <c:v>2648592.58505117</c:v>
                </c:pt>
                <c:pt idx="480">
                  <c:v>2648594.67404848</c:v>
                </c:pt>
                <c:pt idx="481">
                  <c:v>2648592.81641371</c:v>
                </c:pt>
                <c:pt idx="482">
                  <c:v>2648593.59109883</c:v>
                </c:pt>
                <c:pt idx="483">
                  <c:v>2648593.69257719</c:v>
                </c:pt>
                <c:pt idx="484">
                  <c:v>2648593.81462184</c:v>
                </c:pt>
                <c:pt idx="485">
                  <c:v>2648593.43857627</c:v>
                </c:pt>
                <c:pt idx="486">
                  <c:v>2648593.50676645</c:v>
                </c:pt>
                <c:pt idx="487">
                  <c:v>2648593.82497126</c:v>
                </c:pt>
                <c:pt idx="488">
                  <c:v>2648592.80140094</c:v>
                </c:pt>
                <c:pt idx="489">
                  <c:v>2648592.95489419</c:v>
                </c:pt>
                <c:pt idx="490">
                  <c:v>2648593.48822071</c:v>
                </c:pt>
                <c:pt idx="491">
                  <c:v>2648594.32400988</c:v>
                </c:pt>
                <c:pt idx="492">
                  <c:v>2648593.45764035</c:v>
                </c:pt>
                <c:pt idx="493">
                  <c:v>2648593.29117557</c:v>
                </c:pt>
                <c:pt idx="494">
                  <c:v>2648593.70092403</c:v>
                </c:pt>
                <c:pt idx="495">
                  <c:v>2648593.2569628</c:v>
                </c:pt>
                <c:pt idx="496">
                  <c:v>2648593.30422723</c:v>
                </c:pt>
                <c:pt idx="497">
                  <c:v>2648593.16282035</c:v>
                </c:pt>
                <c:pt idx="498">
                  <c:v>2648592.70509809</c:v>
                </c:pt>
                <c:pt idx="499">
                  <c:v>2648592.50139496</c:v>
                </c:pt>
                <c:pt idx="500">
                  <c:v>2648593.00212933</c:v>
                </c:pt>
                <c:pt idx="501">
                  <c:v>2648592.10858048</c:v>
                </c:pt>
                <c:pt idx="502">
                  <c:v>2648592.73120752</c:v>
                </c:pt>
                <c:pt idx="503">
                  <c:v>2648593.48541999</c:v>
                </c:pt>
                <c:pt idx="504">
                  <c:v>2648592.78904273</c:v>
                </c:pt>
                <c:pt idx="505">
                  <c:v>2648592.59291724</c:v>
                </c:pt>
                <c:pt idx="506">
                  <c:v>2648592.49000885</c:v>
                </c:pt>
                <c:pt idx="507">
                  <c:v>2648592.19713763</c:v>
                </c:pt>
                <c:pt idx="508">
                  <c:v>2648592.50654038</c:v>
                </c:pt>
                <c:pt idx="509">
                  <c:v>2648592.64470217</c:v>
                </c:pt>
                <c:pt idx="510">
                  <c:v>2648592.47951924</c:v>
                </c:pt>
                <c:pt idx="511">
                  <c:v>2648593.03381552</c:v>
                </c:pt>
                <c:pt idx="512">
                  <c:v>2648593.79479744</c:v>
                </c:pt>
                <c:pt idx="513">
                  <c:v>2648593.23543637</c:v>
                </c:pt>
                <c:pt idx="514">
                  <c:v>2648593.05051345</c:v>
                </c:pt>
                <c:pt idx="515">
                  <c:v>2648592.81549475</c:v>
                </c:pt>
                <c:pt idx="516">
                  <c:v>2648592.50341199</c:v>
                </c:pt>
                <c:pt idx="517">
                  <c:v>2648592.81958066</c:v>
                </c:pt>
                <c:pt idx="518">
                  <c:v>2648593.00236032</c:v>
                </c:pt>
                <c:pt idx="519">
                  <c:v>2648592.89609841</c:v>
                </c:pt>
                <c:pt idx="520">
                  <c:v>2648592.67143564</c:v>
                </c:pt>
                <c:pt idx="521">
                  <c:v>2648593.31508266</c:v>
                </c:pt>
                <c:pt idx="522">
                  <c:v>2648592.69691506</c:v>
                </c:pt>
                <c:pt idx="523">
                  <c:v>2648593.07175798</c:v>
                </c:pt>
                <c:pt idx="524">
                  <c:v>2648592.79118176</c:v>
                </c:pt>
                <c:pt idx="525">
                  <c:v>2648591.94420133</c:v>
                </c:pt>
                <c:pt idx="526">
                  <c:v>2648592.0932101</c:v>
                </c:pt>
                <c:pt idx="527">
                  <c:v>2648591.79205773</c:v>
                </c:pt>
                <c:pt idx="528">
                  <c:v>2648591.67119749</c:v>
                </c:pt>
                <c:pt idx="529">
                  <c:v>2648592.19176032</c:v>
                </c:pt>
                <c:pt idx="530">
                  <c:v>2648591.89830056</c:v>
                </c:pt>
                <c:pt idx="531">
                  <c:v>2648591.89039431</c:v>
                </c:pt>
                <c:pt idx="532">
                  <c:v>2648591.7724258</c:v>
                </c:pt>
                <c:pt idx="533">
                  <c:v>2648591.72425432</c:v>
                </c:pt>
                <c:pt idx="534">
                  <c:v>2648591.69537798</c:v>
                </c:pt>
                <c:pt idx="535">
                  <c:v>2648591.89642261</c:v>
                </c:pt>
                <c:pt idx="536">
                  <c:v>2648591.94127651</c:v>
                </c:pt>
                <c:pt idx="537">
                  <c:v>2648591.78898125</c:v>
                </c:pt>
                <c:pt idx="538">
                  <c:v>2648591.95113695</c:v>
                </c:pt>
                <c:pt idx="539">
                  <c:v>2648591.93678218</c:v>
                </c:pt>
                <c:pt idx="540">
                  <c:v>2648591.6841742</c:v>
                </c:pt>
                <c:pt idx="541">
                  <c:v>2648591.97437841</c:v>
                </c:pt>
                <c:pt idx="542">
                  <c:v>2648592.05139959</c:v>
                </c:pt>
                <c:pt idx="543">
                  <c:v>2648591.92214544</c:v>
                </c:pt>
                <c:pt idx="544">
                  <c:v>2648591.85322029</c:v>
                </c:pt>
                <c:pt idx="545">
                  <c:v>2648591.99572166</c:v>
                </c:pt>
                <c:pt idx="546">
                  <c:v>2648591.87848464</c:v>
                </c:pt>
                <c:pt idx="547">
                  <c:v>2648591.95835912</c:v>
                </c:pt>
                <c:pt idx="548">
                  <c:v>2648591.91876628</c:v>
                </c:pt>
                <c:pt idx="549">
                  <c:v>2648591.90530687</c:v>
                </c:pt>
                <c:pt idx="550">
                  <c:v>2648591.94550487</c:v>
                </c:pt>
                <c:pt idx="551">
                  <c:v>2648591.91141083</c:v>
                </c:pt>
                <c:pt idx="552">
                  <c:v>2648591.92382174</c:v>
                </c:pt>
                <c:pt idx="553">
                  <c:v>2648591.90279556</c:v>
                </c:pt>
                <c:pt idx="554">
                  <c:v>2648591.71744111</c:v>
                </c:pt>
                <c:pt idx="555">
                  <c:v>2648591.90255903</c:v>
                </c:pt>
                <c:pt idx="556">
                  <c:v>2648591.95759053</c:v>
                </c:pt>
                <c:pt idx="557">
                  <c:v>2648591.93342589</c:v>
                </c:pt>
                <c:pt idx="558">
                  <c:v>2648592.06401456</c:v>
                </c:pt>
                <c:pt idx="559">
                  <c:v>2648591.97426359</c:v>
                </c:pt>
                <c:pt idx="560">
                  <c:v>2648592.06883477</c:v>
                </c:pt>
                <c:pt idx="561">
                  <c:v>2648591.95624949</c:v>
                </c:pt>
                <c:pt idx="562">
                  <c:v>2648591.98048927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TE y TT!$B$2:$B$564</c:f>
              <c:numCache>
                <c:formatCode>General</c:formatCode>
                <c:ptCount val="563"/>
                <c:pt idx="0">
                  <c:v>1251189.32765718</c:v>
                </c:pt>
                <c:pt idx="1">
                  <c:v>12511893.2765718</c:v>
                </c:pt>
                <c:pt idx="2">
                  <c:v>12116133.3188744</c:v>
                </c:pt>
                <c:pt idx="3">
                  <c:v>11720681.282273</c:v>
                </c:pt>
                <c:pt idx="4">
                  <c:v>11325465.350422</c:v>
                </c:pt>
                <c:pt idx="5">
                  <c:v>10930423.7036726</c:v>
                </c:pt>
                <c:pt idx="6">
                  <c:v>10535501.4343696</c:v>
                </c:pt>
                <c:pt idx="7">
                  <c:v>10140648.1382885</c:v>
                </c:pt>
                <c:pt idx="8">
                  <c:v>9745815.91947808</c:v>
                </c:pt>
                <c:pt idx="9">
                  <c:v>9350957.6159038</c:v>
                </c:pt>
                <c:pt idx="10">
                  <c:v>8938063.19081462</c:v>
                </c:pt>
                <c:pt idx="11">
                  <c:v>8524586.23071273</c:v>
                </c:pt>
                <c:pt idx="12">
                  <c:v>8110175.38296203</c:v>
                </c:pt>
                <c:pt idx="13">
                  <c:v>6255946.63828592</c:v>
                </c:pt>
                <c:pt idx="14">
                  <c:v>5542098.98044325</c:v>
                </c:pt>
                <c:pt idx="15">
                  <c:v>5183775.92709735</c:v>
                </c:pt>
                <c:pt idx="16">
                  <c:v>4903976.10085763</c:v>
                </c:pt>
                <c:pt idx="17">
                  <c:v>4834120.73749973</c:v>
                </c:pt>
                <c:pt idx="18">
                  <c:v>4632103.52126934</c:v>
                </c:pt>
                <c:pt idx="19">
                  <c:v>4563624.44713683</c:v>
                </c:pt>
                <c:pt idx="20">
                  <c:v>4408657.58515097</c:v>
                </c:pt>
                <c:pt idx="21">
                  <c:v>4341499.81158934</c:v>
                </c:pt>
                <c:pt idx="22">
                  <c:v>4222398.06589505</c:v>
                </c:pt>
                <c:pt idx="23">
                  <c:v>4156607.68060868</c:v>
                </c:pt>
                <c:pt idx="24">
                  <c:v>4065716.47641155</c:v>
                </c:pt>
                <c:pt idx="25">
                  <c:v>4149207.69537947</c:v>
                </c:pt>
                <c:pt idx="26">
                  <c:v>3948790.79001142</c:v>
                </c:pt>
                <c:pt idx="27">
                  <c:v>3645754.79238991</c:v>
                </c:pt>
                <c:pt idx="28">
                  <c:v>3525801.41150417</c:v>
                </c:pt>
                <c:pt idx="29">
                  <c:v>3421876.49442234</c:v>
                </c:pt>
                <c:pt idx="30">
                  <c:v>3177912.46050933</c:v>
                </c:pt>
                <c:pt idx="31">
                  <c:v>3107251.35769511</c:v>
                </c:pt>
                <c:pt idx="32">
                  <c:v>3082477.5207027</c:v>
                </c:pt>
                <c:pt idx="33">
                  <c:v>3045638.83202272</c:v>
                </c:pt>
                <c:pt idx="34">
                  <c:v>2980192.7169524</c:v>
                </c:pt>
                <c:pt idx="35">
                  <c:v>3015032.54884329</c:v>
                </c:pt>
                <c:pt idx="36">
                  <c:v>3050686.86250166</c:v>
                </c:pt>
                <c:pt idx="37">
                  <c:v>2968552.62141951</c:v>
                </c:pt>
                <c:pt idx="38">
                  <c:v>3001892.88994987</c:v>
                </c:pt>
                <c:pt idx="39">
                  <c:v>2934679.64670721</c:v>
                </c:pt>
                <c:pt idx="40">
                  <c:v>2912089.80626815</c:v>
                </c:pt>
                <c:pt idx="41">
                  <c:v>2727874.42320175</c:v>
                </c:pt>
                <c:pt idx="42">
                  <c:v>2582403.45872268</c:v>
                </c:pt>
                <c:pt idx="43">
                  <c:v>2483871.75338249</c:v>
                </c:pt>
                <c:pt idx="44">
                  <c:v>2413369.35000742</c:v>
                </c:pt>
                <c:pt idx="45">
                  <c:v>2374292.51271387</c:v>
                </c:pt>
                <c:pt idx="46">
                  <c:v>2381944.06464031</c:v>
                </c:pt>
                <c:pt idx="47">
                  <c:v>2379148.80685146</c:v>
                </c:pt>
                <c:pt idx="48">
                  <c:v>2253830.98116602</c:v>
                </c:pt>
                <c:pt idx="49">
                  <c:v>2203342.99597417</c:v>
                </c:pt>
                <c:pt idx="50">
                  <c:v>2127225.30224513</c:v>
                </c:pt>
                <c:pt idx="51">
                  <c:v>2113982.4438741</c:v>
                </c:pt>
                <c:pt idx="52">
                  <c:v>2121994.30031457</c:v>
                </c:pt>
                <c:pt idx="53">
                  <c:v>2097578.59061003</c:v>
                </c:pt>
                <c:pt idx="54">
                  <c:v>2093104.78689551</c:v>
                </c:pt>
                <c:pt idx="55">
                  <c:v>2032530.84576125</c:v>
                </c:pt>
                <c:pt idx="56">
                  <c:v>1986638.20818773</c:v>
                </c:pt>
                <c:pt idx="57">
                  <c:v>1979367.94964591</c:v>
                </c:pt>
                <c:pt idx="58">
                  <c:v>1888917.49750913</c:v>
                </c:pt>
                <c:pt idx="59">
                  <c:v>1858375.69865912</c:v>
                </c:pt>
                <c:pt idx="60">
                  <c:v>1826048.18318207</c:v>
                </c:pt>
                <c:pt idx="61">
                  <c:v>1764775.55731286</c:v>
                </c:pt>
                <c:pt idx="62">
                  <c:v>1691314.90894441</c:v>
                </c:pt>
                <c:pt idx="63">
                  <c:v>1637649.3243766</c:v>
                </c:pt>
                <c:pt idx="64">
                  <c:v>1606236.36181252</c:v>
                </c:pt>
                <c:pt idx="65">
                  <c:v>1584858.39905317</c:v>
                </c:pt>
                <c:pt idx="66">
                  <c:v>1590573.00912971</c:v>
                </c:pt>
                <c:pt idx="67">
                  <c:v>1561337.63303416</c:v>
                </c:pt>
                <c:pt idx="68">
                  <c:v>1554267.57176639</c:v>
                </c:pt>
                <c:pt idx="69">
                  <c:v>1551494.24106399</c:v>
                </c:pt>
                <c:pt idx="70">
                  <c:v>1513726.55782179</c:v>
                </c:pt>
                <c:pt idx="71">
                  <c:v>1468267.94961883</c:v>
                </c:pt>
                <c:pt idx="72">
                  <c:v>1432626.96341309</c:v>
                </c:pt>
                <c:pt idx="73">
                  <c:v>1417777.82716501</c:v>
                </c:pt>
                <c:pt idx="74">
                  <c:v>1407107.45854506</c:v>
                </c:pt>
                <c:pt idx="75">
                  <c:v>1365509.73633999</c:v>
                </c:pt>
                <c:pt idx="76">
                  <c:v>1328059.11141629</c:v>
                </c:pt>
                <c:pt idx="77">
                  <c:v>1300886.81859625</c:v>
                </c:pt>
                <c:pt idx="78">
                  <c:v>1288033.98016643</c:v>
                </c:pt>
                <c:pt idx="79">
                  <c:v>1286834.77093367</c:v>
                </c:pt>
                <c:pt idx="80">
                  <c:v>1289807.09655238</c:v>
                </c:pt>
                <c:pt idx="81">
                  <c:v>1259295.79929556</c:v>
                </c:pt>
                <c:pt idx="82">
                  <c:v>1241801.09065611</c:v>
                </c:pt>
                <c:pt idx="83">
                  <c:v>1212516.4269993</c:v>
                </c:pt>
                <c:pt idx="84">
                  <c:v>1181235.07436834</c:v>
                </c:pt>
                <c:pt idx="85">
                  <c:v>1152173.36602113</c:v>
                </c:pt>
                <c:pt idx="86">
                  <c:v>1142396.47333792</c:v>
                </c:pt>
                <c:pt idx="87">
                  <c:v>1131267.93014989</c:v>
                </c:pt>
                <c:pt idx="88">
                  <c:v>1132984.15089713</c:v>
                </c:pt>
                <c:pt idx="89">
                  <c:v>1107162.53299117</c:v>
                </c:pt>
                <c:pt idx="90">
                  <c:v>1084928.47930747</c:v>
                </c:pt>
                <c:pt idx="91">
                  <c:v>1068167.47276214</c:v>
                </c:pt>
                <c:pt idx="92">
                  <c:v>1053513.38479449</c:v>
                </c:pt>
                <c:pt idx="93">
                  <c:v>1051898.01879428</c:v>
                </c:pt>
                <c:pt idx="94">
                  <c:v>1036928.84955225</c:v>
                </c:pt>
                <c:pt idx="95">
                  <c:v>1018818.10366505</c:v>
                </c:pt>
                <c:pt idx="96">
                  <c:v>1000545.07099265</c:v>
                </c:pt>
                <c:pt idx="97">
                  <c:v>980755.635567333</c:v>
                </c:pt>
                <c:pt idx="98">
                  <c:v>974855.147146515</c:v>
                </c:pt>
                <c:pt idx="99">
                  <c:v>960045.143858007</c:v>
                </c:pt>
                <c:pt idx="100">
                  <c:v>955195.948741955</c:v>
                </c:pt>
                <c:pt idx="101">
                  <c:v>952833.36453606</c:v>
                </c:pt>
                <c:pt idx="102">
                  <c:v>933122.436637128</c:v>
                </c:pt>
                <c:pt idx="103">
                  <c:v>917638.604329825</c:v>
                </c:pt>
                <c:pt idx="104">
                  <c:v>908214.926709445</c:v>
                </c:pt>
                <c:pt idx="105">
                  <c:v>906022.04526774</c:v>
                </c:pt>
                <c:pt idx="106">
                  <c:v>898391.20723761</c:v>
                </c:pt>
                <c:pt idx="107">
                  <c:v>883278.379144496</c:v>
                </c:pt>
                <c:pt idx="108">
                  <c:v>873009.03321211</c:v>
                </c:pt>
                <c:pt idx="109">
                  <c:v>858746.646256839</c:v>
                </c:pt>
                <c:pt idx="110">
                  <c:v>844708.820225297</c:v>
                </c:pt>
                <c:pt idx="111">
                  <c:v>830385.707576153</c:v>
                </c:pt>
                <c:pt idx="112">
                  <c:v>827320.360102964</c:v>
                </c:pt>
                <c:pt idx="113">
                  <c:v>822871.065225075</c:v>
                </c:pt>
                <c:pt idx="114">
                  <c:v>821380.820456176</c:v>
                </c:pt>
                <c:pt idx="115">
                  <c:v>810708.127771156</c:v>
                </c:pt>
                <c:pt idx="116">
                  <c:v>798362.244240756</c:v>
                </c:pt>
                <c:pt idx="117">
                  <c:v>787697.313491876</c:v>
                </c:pt>
                <c:pt idx="118">
                  <c:v>778297.294041128</c:v>
                </c:pt>
                <c:pt idx="119">
                  <c:v>769756.177895961</c:v>
                </c:pt>
                <c:pt idx="120">
                  <c:v>761367.902142915</c:v>
                </c:pt>
                <c:pt idx="121">
                  <c:v>750913.60448601</c:v>
                </c:pt>
                <c:pt idx="122">
                  <c:v>741022.473117949</c:v>
                </c:pt>
                <c:pt idx="123">
                  <c:v>730722.998155277</c:v>
                </c:pt>
                <c:pt idx="124">
                  <c:v>724475.59818022</c:v>
                </c:pt>
                <c:pt idx="125">
                  <c:v>722389.715540063</c:v>
                </c:pt>
                <c:pt idx="126">
                  <c:v>714858.866083211</c:v>
                </c:pt>
                <c:pt idx="127">
                  <c:v>710051.102167663</c:v>
                </c:pt>
                <c:pt idx="128">
                  <c:v>699236.797174714</c:v>
                </c:pt>
                <c:pt idx="129">
                  <c:v>690051.666698459</c:v>
                </c:pt>
                <c:pt idx="130">
                  <c:v>683795.778425918</c:v>
                </c:pt>
                <c:pt idx="131">
                  <c:v>682057.744395269</c:v>
                </c:pt>
                <c:pt idx="132">
                  <c:v>677289.641714002</c:v>
                </c:pt>
                <c:pt idx="133">
                  <c:v>668511.522790527</c:v>
                </c:pt>
                <c:pt idx="134">
                  <c:v>662698.471195538</c:v>
                </c:pt>
                <c:pt idx="135">
                  <c:v>654779.979604789</c:v>
                </c:pt>
                <c:pt idx="136">
                  <c:v>647004.176695707</c:v>
                </c:pt>
                <c:pt idx="137">
                  <c:v>641644.188108758</c:v>
                </c:pt>
                <c:pt idx="138">
                  <c:v>632967.277038616</c:v>
                </c:pt>
                <c:pt idx="139">
                  <c:v>631406.793711252</c:v>
                </c:pt>
                <c:pt idx="140">
                  <c:v>626359.475683154</c:v>
                </c:pt>
                <c:pt idx="141">
                  <c:v>621393.071762351</c:v>
                </c:pt>
                <c:pt idx="142">
                  <c:v>614459.520605907</c:v>
                </c:pt>
                <c:pt idx="143">
                  <c:v>608127.221223088</c:v>
                </c:pt>
                <c:pt idx="144">
                  <c:v>602329.410201154</c:v>
                </c:pt>
                <c:pt idx="145">
                  <c:v>597329.99990488</c:v>
                </c:pt>
                <c:pt idx="146">
                  <c:v>592821.581919072</c:v>
                </c:pt>
                <c:pt idx="147">
                  <c:v>586842.92888887</c:v>
                </c:pt>
                <c:pt idx="148">
                  <c:v>581283.490294566</c:v>
                </c:pt>
                <c:pt idx="149">
                  <c:v>575203.815249034</c:v>
                </c:pt>
                <c:pt idx="150">
                  <c:v>571125.649903786</c:v>
                </c:pt>
                <c:pt idx="151">
                  <c:v>570133.420869891</c:v>
                </c:pt>
                <c:pt idx="152">
                  <c:v>565346.284502021</c:v>
                </c:pt>
                <c:pt idx="153">
                  <c:v>562704.093814571</c:v>
                </c:pt>
                <c:pt idx="154">
                  <c:v>556215.24914654</c:v>
                </c:pt>
                <c:pt idx="155">
                  <c:v>550688.315238553</c:v>
                </c:pt>
                <c:pt idx="156">
                  <c:v>546875.066440445</c:v>
                </c:pt>
                <c:pt idx="157">
                  <c:v>546150.656825754</c:v>
                </c:pt>
                <c:pt idx="158">
                  <c:v>543560.127716532</c:v>
                </c:pt>
                <c:pt idx="159">
                  <c:v>538306.608953918</c:v>
                </c:pt>
                <c:pt idx="160">
                  <c:v>535237.639714508</c:v>
                </c:pt>
                <c:pt idx="161">
                  <c:v>530651.507517531</c:v>
                </c:pt>
                <c:pt idx="162">
                  <c:v>525997.972844471</c:v>
                </c:pt>
                <c:pt idx="163">
                  <c:v>522591.628273936</c:v>
                </c:pt>
                <c:pt idx="164">
                  <c:v>516666.450389519</c:v>
                </c:pt>
                <c:pt idx="165">
                  <c:v>516050.057134745</c:v>
                </c:pt>
                <c:pt idx="166">
                  <c:v>512945.423463352</c:v>
                </c:pt>
                <c:pt idx="167">
                  <c:v>510442.422889459</c:v>
                </c:pt>
                <c:pt idx="168">
                  <c:v>506419.269369527</c:v>
                </c:pt>
                <c:pt idx="169">
                  <c:v>502450.669431884</c:v>
                </c:pt>
                <c:pt idx="170">
                  <c:v>498472.610955656</c:v>
                </c:pt>
                <c:pt idx="171">
                  <c:v>495327.475586409</c:v>
                </c:pt>
                <c:pt idx="172">
                  <c:v>492973.73207597</c:v>
                </c:pt>
                <c:pt idx="173">
                  <c:v>489308.582870003</c:v>
                </c:pt>
                <c:pt idx="174">
                  <c:v>486103.019735552</c:v>
                </c:pt>
                <c:pt idx="175">
                  <c:v>482356.512555414</c:v>
                </c:pt>
                <c:pt idx="176">
                  <c:v>479773.849121022</c:v>
                </c:pt>
                <c:pt idx="177">
                  <c:v>479923.907475019</c:v>
                </c:pt>
                <c:pt idx="178">
                  <c:v>476734.663803311</c:v>
                </c:pt>
                <c:pt idx="179">
                  <c:v>475559.188923123</c:v>
                </c:pt>
                <c:pt idx="180">
                  <c:v>471446.289879479</c:v>
                </c:pt>
                <c:pt idx="181">
                  <c:v>468057.457025874</c:v>
                </c:pt>
                <c:pt idx="182">
                  <c:v>465807.793988501</c:v>
                </c:pt>
                <c:pt idx="183">
                  <c:v>465916.091253865</c:v>
                </c:pt>
                <c:pt idx="184">
                  <c:v>464690.648985698</c:v>
                </c:pt>
                <c:pt idx="185">
                  <c:v>461418.868471748</c:v>
                </c:pt>
                <c:pt idx="186">
                  <c:v>460044.338061231</c:v>
                </c:pt>
                <c:pt idx="187">
                  <c:v>457473.97994455</c:v>
                </c:pt>
                <c:pt idx="188">
                  <c:v>454838.137599575</c:v>
                </c:pt>
                <c:pt idx="189">
                  <c:v>452810.933882834</c:v>
                </c:pt>
                <c:pt idx="190">
                  <c:v>448437.394858814</c:v>
                </c:pt>
                <c:pt idx="191">
                  <c:v>448680.938560408</c:v>
                </c:pt>
                <c:pt idx="192">
                  <c:v>446782.155017627</c:v>
                </c:pt>
                <c:pt idx="193">
                  <c:v>446122.105367861</c:v>
                </c:pt>
                <c:pt idx="194">
                  <c:v>444186.413723527</c:v>
                </c:pt>
                <c:pt idx="195">
                  <c:v>441928.448928042</c:v>
                </c:pt>
                <c:pt idx="196">
                  <c:v>439066.998390247</c:v>
                </c:pt>
                <c:pt idx="197">
                  <c:v>437137.03885701</c:v>
                </c:pt>
                <c:pt idx="198">
                  <c:v>436386.041384632</c:v>
                </c:pt>
                <c:pt idx="199">
                  <c:v>434224.732300067</c:v>
                </c:pt>
                <c:pt idx="200">
                  <c:v>432709.658212901</c:v>
                </c:pt>
                <c:pt idx="201">
                  <c:v>430700.260214692</c:v>
                </c:pt>
                <c:pt idx="202">
                  <c:v>429312.194120194</c:v>
                </c:pt>
                <c:pt idx="203">
                  <c:v>430725.102063476</c:v>
                </c:pt>
                <c:pt idx="204">
                  <c:v>428604.648081103</c:v>
                </c:pt>
                <c:pt idx="205">
                  <c:v>428588.843108416</c:v>
                </c:pt>
                <c:pt idx="206">
                  <c:v>426131.260949611</c:v>
                </c:pt>
                <c:pt idx="207">
                  <c:v>424420.222567161</c:v>
                </c:pt>
                <c:pt idx="208">
                  <c:v>423538.405984294</c:v>
                </c:pt>
                <c:pt idx="209">
                  <c:v>424568.966250521</c:v>
                </c:pt>
                <c:pt idx="210">
                  <c:v>424537.132782845</c:v>
                </c:pt>
                <c:pt idx="211">
                  <c:v>422759.2651992</c:v>
                </c:pt>
                <c:pt idx="212">
                  <c:v>422797.641712284</c:v>
                </c:pt>
                <c:pt idx="213">
                  <c:v>421859.322459356</c:v>
                </c:pt>
                <c:pt idx="214">
                  <c:v>421039.503996122</c:v>
                </c:pt>
                <c:pt idx="215">
                  <c:v>420347.043984508</c:v>
                </c:pt>
                <c:pt idx="216">
                  <c:v>417066.437208763</c:v>
                </c:pt>
                <c:pt idx="217">
                  <c:v>418108.303548942</c:v>
                </c:pt>
                <c:pt idx="218">
                  <c:v>417017.831352243</c:v>
                </c:pt>
                <c:pt idx="219">
                  <c:v>417914.164618679</c:v>
                </c:pt>
                <c:pt idx="220">
                  <c:v>417845.374365662</c:v>
                </c:pt>
                <c:pt idx="221">
                  <c:v>417182.893371622</c:v>
                </c:pt>
                <c:pt idx="222">
                  <c:v>415197.330413996</c:v>
                </c:pt>
                <c:pt idx="223">
                  <c:v>414196.472178643</c:v>
                </c:pt>
                <c:pt idx="224">
                  <c:v>414798.583065761</c:v>
                </c:pt>
                <c:pt idx="225">
                  <c:v>413722.140852068</c:v>
                </c:pt>
                <c:pt idx="226">
                  <c:v>413509.550582004</c:v>
                </c:pt>
                <c:pt idx="227">
                  <c:v>412918.88739074</c:v>
                </c:pt>
                <c:pt idx="228">
                  <c:v>412546.321176788</c:v>
                </c:pt>
                <c:pt idx="229">
                  <c:v>415196.463788803</c:v>
                </c:pt>
                <c:pt idx="230">
                  <c:v>413749.753463405</c:v>
                </c:pt>
                <c:pt idx="231">
                  <c:v>414507.899479385</c:v>
                </c:pt>
                <c:pt idx="232">
                  <c:v>414002.051440128</c:v>
                </c:pt>
                <c:pt idx="233">
                  <c:v>412732.625645666</c:v>
                </c:pt>
                <c:pt idx="234">
                  <c:v>412578.440805113</c:v>
                </c:pt>
                <c:pt idx="235">
                  <c:v>414164.08850314</c:v>
                </c:pt>
                <c:pt idx="236">
                  <c:v>414766.286043597</c:v>
                </c:pt>
                <c:pt idx="237">
                  <c:v>413579.720669216</c:v>
                </c:pt>
                <c:pt idx="238">
                  <c:v>414239.082382453</c:v>
                </c:pt>
                <c:pt idx="239">
                  <c:v>413944.415928063</c:v>
                </c:pt>
                <c:pt idx="240">
                  <c:v>413944.333855417</c:v>
                </c:pt>
                <c:pt idx="241">
                  <c:v>413879.96215585</c:v>
                </c:pt>
                <c:pt idx="242">
                  <c:v>410638.387988957</c:v>
                </c:pt>
                <c:pt idx="243">
                  <c:v>411771.436023355</c:v>
                </c:pt>
                <c:pt idx="244">
                  <c:v>411250.366059145</c:v>
                </c:pt>
                <c:pt idx="245">
                  <c:v>410893.301998104</c:v>
                </c:pt>
                <c:pt idx="246">
                  <c:v>411374.74223732</c:v>
                </c:pt>
                <c:pt idx="247">
                  <c:v>411949.814899894</c:v>
                </c:pt>
                <c:pt idx="248">
                  <c:v>410445.169986744</c:v>
                </c:pt>
                <c:pt idx="249">
                  <c:v>411560.392816009</c:v>
                </c:pt>
                <c:pt idx="250">
                  <c:v>410224.011984771</c:v>
                </c:pt>
                <c:pt idx="251">
                  <c:v>411328.962156581</c:v>
                </c:pt>
                <c:pt idx="252">
                  <c:v>410947.113447093</c:v>
                </c:pt>
                <c:pt idx="253">
                  <c:v>410897.533240586</c:v>
                </c:pt>
                <c:pt idx="254">
                  <c:v>410892.118196861</c:v>
                </c:pt>
                <c:pt idx="255">
                  <c:v>410636.09513572</c:v>
                </c:pt>
                <c:pt idx="256">
                  <c:v>411714.53138588</c:v>
                </c:pt>
                <c:pt idx="257">
                  <c:v>414080.429316954</c:v>
                </c:pt>
                <c:pt idx="258">
                  <c:v>411415.953664958</c:v>
                </c:pt>
                <c:pt idx="259">
                  <c:v>410841.723054935</c:v>
                </c:pt>
                <c:pt idx="260">
                  <c:v>411625.97863692</c:v>
                </c:pt>
                <c:pt idx="261">
                  <c:v>408237.272226579</c:v>
                </c:pt>
                <c:pt idx="262">
                  <c:v>409369.439878312</c:v>
                </c:pt>
                <c:pt idx="263">
                  <c:v>410128.87147398</c:v>
                </c:pt>
                <c:pt idx="264">
                  <c:v>411098.201499706</c:v>
                </c:pt>
                <c:pt idx="265">
                  <c:v>410312.109064024</c:v>
                </c:pt>
                <c:pt idx="266">
                  <c:v>410461.79272036</c:v>
                </c:pt>
                <c:pt idx="267">
                  <c:v>409039.926674687</c:v>
                </c:pt>
                <c:pt idx="268">
                  <c:v>409272.340752552</c:v>
                </c:pt>
                <c:pt idx="269">
                  <c:v>408336.456399171</c:v>
                </c:pt>
                <c:pt idx="270">
                  <c:v>408698.280455206</c:v>
                </c:pt>
                <c:pt idx="271">
                  <c:v>410118.019019127</c:v>
                </c:pt>
                <c:pt idx="272">
                  <c:v>410275.69766471</c:v>
                </c:pt>
                <c:pt idx="273">
                  <c:v>409023.867124204</c:v>
                </c:pt>
                <c:pt idx="274">
                  <c:v>409008.00650719</c:v>
                </c:pt>
                <c:pt idx="275">
                  <c:v>412905.670171985</c:v>
                </c:pt>
                <c:pt idx="276">
                  <c:v>409169.267799076</c:v>
                </c:pt>
                <c:pt idx="277">
                  <c:v>409319.706369595</c:v>
                </c:pt>
                <c:pt idx="278">
                  <c:v>410182.012658641</c:v>
                </c:pt>
                <c:pt idx="279">
                  <c:v>409827.334447892</c:v>
                </c:pt>
                <c:pt idx="280">
                  <c:v>410921.824870579</c:v>
                </c:pt>
                <c:pt idx="281">
                  <c:v>411133.823723162</c:v>
                </c:pt>
                <c:pt idx="282">
                  <c:v>411468.433772658</c:v>
                </c:pt>
                <c:pt idx="283">
                  <c:v>411166.021851416</c:v>
                </c:pt>
                <c:pt idx="284">
                  <c:v>410417.196975789</c:v>
                </c:pt>
                <c:pt idx="285">
                  <c:v>409750.325684496</c:v>
                </c:pt>
                <c:pt idx="286">
                  <c:v>411069.823718591</c:v>
                </c:pt>
                <c:pt idx="287">
                  <c:v>410816.406019392</c:v>
                </c:pt>
                <c:pt idx="288">
                  <c:v>410995.427379211</c:v>
                </c:pt>
                <c:pt idx="289">
                  <c:v>411172.045815849</c:v>
                </c:pt>
                <c:pt idx="290">
                  <c:v>409694.207922846</c:v>
                </c:pt>
                <c:pt idx="291">
                  <c:v>409821.210702259</c:v>
                </c:pt>
                <c:pt idx="292">
                  <c:v>409289.902513722</c:v>
                </c:pt>
                <c:pt idx="293">
                  <c:v>410314.832373227</c:v>
                </c:pt>
                <c:pt idx="294">
                  <c:v>409774.735248989</c:v>
                </c:pt>
                <c:pt idx="295">
                  <c:v>409702.650527355</c:v>
                </c:pt>
                <c:pt idx="296">
                  <c:v>410262.113493639</c:v>
                </c:pt>
                <c:pt idx="297">
                  <c:v>409486.864629094</c:v>
                </c:pt>
                <c:pt idx="298">
                  <c:v>408759.80518921</c:v>
                </c:pt>
                <c:pt idx="299">
                  <c:v>410205.502454708</c:v>
                </c:pt>
                <c:pt idx="300">
                  <c:v>409760.103694838</c:v>
                </c:pt>
                <c:pt idx="301">
                  <c:v>409565.573562205</c:v>
                </c:pt>
                <c:pt idx="302">
                  <c:v>409602.719512442</c:v>
                </c:pt>
                <c:pt idx="303">
                  <c:v>410369.951428565</c:v>
                </c:pt>
                <c:pt idx="304">
                  <c:v>410421.329985427</c:v>
                </c:pt>
                <c:pt idx="305">
                  <c:v>410679.985245311</c:v>
                </c:pt>
                <c:pt idx="306">
                  <c:v>410468.03286627</c:v>
                </c:pt>
                <c:pt idx="307">
                  <c:v>410247.864126501</c:v>
                </c:pt>
                <c:pt idx="308">
                  <c:v>409706.114897381</c:v>
                </c:pt>
                <c:pt idx="309">
                  <c:v>410398.33927939</c:v>
                </c:pt>
                <c:pt idx="310">
                  <c:v>410499.739696156</c:v>
                </c:pt>
                <c:pt idx="311">
                  <c:v>410418.926364401</c:v>
                </c:pt>
                <c:pt idx="312">
                  <c:v>410602.733864314</c:v>
                </c:pt>
                <c:pt idx="313">
                  <c:v>410712.212428748</c:v>
                </c:pt>
                <c:pt idx="314">
                  <c:v>410667.700858327</c:v>
                </c:pt>
                <c:pt idx="315">
                  <c:v>410615.908492262</c:v>
                </c:pt>
                <c:pt idx="316">
                  <c:v>409878.574921834</c:v>
                </c:pt>
                <c:pt idx="317">
                  <c:v>410043.550113677</c:v>
                </c:pt>
                <c:pt idx="318">
                  <c:v>409651.692398869</c:v>
                </c:pt>
                <c:pt idx="319">
                  <c:v>410041.018396051</c:v>
                </c:pt>
                <c:pt idx="320">
                  <c:v>410510.157992687</c:v>
                </c:pt>
                <c:pt idx="321">
                  <c:v>409660.718428664</c:v>
                </c:pt>
                <c:pt idx="322">
                  <c:v>410033.1841776</c:v>
                </c:pt>
                <c:pt idx="323">
                  <c:v>410021.020717956</c:v>
                </c:pt>
                <c:pt idx="324">
                  <c:v>410036.145780869</c:v>
                </c:pt>
                <c:pt idx="325">
                  <c:v>409898.119436971</c:v>
                </c:pt>
                <c:pt idx="326">
                  <c:v>409854.805585077</c:v>
                </c:pt>
                <c:pt idx="327">
                  <c:v>409898.255051418</c:v>
                </c:pt>
                <c:pt idx="328">
                  <c:v>410045.154377877</c:v>
                </c:pt>
                <c:pt idx="329">
                  <c:v>410054.403735504</c:v>
                </c:pt>
                <c:pt idx="330">
                  <c:v>410065.031102802</c:v>
                </c:pt>
                <c:pt idx="331">
                  <c:v>410218.853532029</c:v>
                </c:pt>
                <c:pt idx="332">
                  <c:v>410205.595965371</c:v>
                </c:pt>
                <c:pt idx="333">
                  <c:v>410256.904368632</c:v>
                </c:pt>
                <c:pt idx="334">
                  <c:v>409785.198114462</c:v>
                </c:pt>
                <c:pt idx="335">
                  <c:v>409784.224573278</c:v>
                </c:pt>
                <c:pt idx="336">
                  <c:v>409690.725363591</c:v>
                </c:pt>
                <c:pt idx="337">
                  <c:v>409704.829830788</c:v>
                </c:pt>
                <c:pt idx="338">
                  <c:v>409578.00922494</c:v>
                </c:pt>
                <c:pt idx="339">
                  <c:v>409636.263104328</c:v>
                </c:pt>
                <c:pt idx="340">
                  <c:v>409747.336060362</c:v>
                </c:pt>
                <c:pt idx="341">
                  <c:v>409817.24289941</c:v>
                </c:pt>
                <c:pt idx="342">
                  <c:v>409678.850985545</c:v>
                </c:pt>
                <c:pt idx="343">
                  <c:v>409672.061822948</c:v>
                </c:pt>
                <c:pt idx="344">
                  <c:v>410006.538991638</c:v>
                </c:pt>
                <c:pt idx="345">
                  <c:v>409590.623526239</c:v>
                </c:pt>
                <c:pt idx="346">
                  <c:v>409438.199838697</c:v>
                </c:pt>
                <c:pt idx="347">
                  <c:v>409382.501243036</c:v>
                </c:pt>
                <c:pt idx="348">
                  <c:v>409717.098407607</c:v>
                </c:pt>
                <c:pt idx="349">
                  <c:v>409661.532703495</c:v>
                </c:pt>
                <c:pt idx="350">
                  <c:v>409686.998916856</c:v>
                </c:pt>
                <c:pt idx="351">
                  <c:v>409744.221244113</c:v>
                </c:pt>
                <c:pt idx="352">
                  <c:v>409932.361507767</c:v>
                </c:pt>
                <c:pt idx="353">
                  <c:v>409924.878256604</c:v>
                </c:pt>
                <c:pt idx="354">
                  <c:v>409898.414742795</c:v>
                </c:pt>
                <c:pt idx="355">
                  <c:v>409909.313371085</c:v>
                </c:pt>
                <c:pt idx="356">
                  <c:v>409990.967109096</c:v>
                </c:pt>
                <c:pt idx="357">
                  <c:v>409856.113833044</c:v>
                </c:pt>
                <c:pt idx="358">
                  <c:v>409820.482840689</c:v>
                </c:pt>
                <c:pt idx="359">
                  <c:v>409877.899387559</c:v>
                </c:pt>
                <c:pt idx="360">
                  <c:v>409840.650621781</c:v>
                </c:pt>
                <c:pt idx="361">
                  <c:v>409837.242538881</c:v>
                </c:pt>
                <c:pt idx="362">
                  <c:v>409945.490380986</c:v>
                </c:pt>
                <c:pt idx="363">
                  <c:v>409867.854443951</c:v>
                </c:pt>
                <c:pt idx="364">
                  <c:v>409816.955727086</c:v>
                </c:pt>
                <c:pt idx="365">
                  <c:v>409758.297402631</c:v>
                </c:pt>
                <c:pt idx="366">
                  <c:v>409635.662696299</c:v>
                </c:pt>
                <c:pt idx="367">
                  <c:v>409640.950609325</c:v>
                </c:pt>
                <c:pt idx="368">
                  <c:v>409713.216683037</c:v>
                </c:pt>
                <c:pt idx="369">
                  <c:v>409751.491948797</c:v>
                </c:pt>
                <c:pt idx="370">
                  <c:v>409671.492924798</c:v>
                </c:pt>
                <c:pt idx="371">
                  <c:v>409802.581176923</c:v>
                </c:pt>
                <c:pt idx="372">
                  <c:v>409747.360759631</c:v>
                </c:pt>
                <c:pt idx="373">
                  <c:v>409707.849925312</c:v>
                </c:pt>
                <c:pt idx="374">
                  <c:v>409827.960643997</c:v>
                </c:pt>
                <c:pt idx="375">
                  <c:v>409769.825224006</c:v>
                </c:pt>
                <c:pt idx="376">
                  <c:v>409802.897655544</c:v>
                </c:pt>
                <c:pt idx="377">
                  <c:v>409763.505752002</c:v>
                </c:pt>
                <c:pt idx="378">
                  <c:v>409698.598634616</c:v>
                </c:pt>
                <c:pt idx="379">
                  <c:v>409740.610004548</c:v>
                </c:pt>
                <c:pt idx="380">
                  <c:v>409771.468627603</c:v>
                </c:pt>
                <c:pt idx="381">
                  <c:v>409773.120773891</c:v>
                </c:pt>
                <c:pt idx="382">
                  <c:v>409770.761347282</c:v>
                </c:pt>
                <c:pt idx="383">
                  <c:v>409764.111087261</c:v>
                </c:pt>
                <c:pt idx="384">
                  <c:v>409795.016862705</c:v>
                </c:pt>
                <c:pt idx="385">
                  <c:v>409781.678569631</c:v>
                </c:pt>
                <c:pt idx="386">
                  <c:v>409765.179046026</c:v>
                </c:pt>
                <c:pt idx="387">
                  <c:v>409799.261619691</c:v>
                </c:pt>
                <c:pt idx="388">
                  <c:v>409791.085249455</c:v>
                </c:pt>
                <c:pt idx="389">
                  <c:v>409802.734506083</c:v>
                </c:pt>
                <c:pt idx="390">
                  <c:v>409800.05341638</c:v>
                </c:pt>
                <c:pt idx="391">
                  <c:v>409823.693943101</c:v>
                </c:pt>
                <c:pt idx="392">
                  <c:v>409881.17051677</c:v>
                </c:pt>
                <c:pt idx="393">
                  <c:v>409824.486946193</c:v>
                </c:pt>
                <c:pt idx="394">
                  <c:v>409801.764381107</c:v>
                </c:pt>
                <c:pt idx="395">
                  <c:v>409807.680650594</c:v>
                </c:pt>
                <c:pt idx="396">
                  <c:v>409788.992689633</c:v>
                </c:pt>
                <c:pt idx="397">
                  <c:v>409775.011955737</c:v>
                </c:pt>
                <c:pt idx="398">
                  <c:v>409800.749664557</c:v>
                </c:pt>
                <c:pt idx="399">
                  <c:v>409795.630481524</c:v>
                </c:pt>
                <c:pt idx="400">
                  <c:v>409761.231458725</c:v>
                </c:pt>
                <c:pt idx="401">
                  <c:v>409786.148824121</c:v>
                </c:pt>
                <c:pt idx="402">
                  <c:v>409781.726368977</c:v>
                </c:pt>
                <c:pt idx="403">
                  <c:v>409791.7097852</c:v>
                </c:pt>
                <c:pt idx="404">
                  <c:v>409789.605832334</c:v>
                </c:pt>
                <c:pt idx="405">
                  <c:v>409782.748557496</c:v>
                </c:pt>
                <c:pt idx="406">
                  <c:v>409774.809786506</c:v>
                </c:pt>
                <c:pt idx="407">
                  <c:v>409800.86207617</c:v>
                </c:pt>
                <c:pt idx="408">
                  <c:v>409810.116037043</c:v>
                </c:pt>
                <c:pt idx="409">
                  <c:v>409807.256909249</c:v>
                </c:pt>
                <c:pt idx="410">
                  <c:v>409803.147420738</c:v>
                </c:pt>
                <c:pt idx="411">
                  <c:v>409800.436760438</c:v>
                </c:pt>
                <c:pt idx="412">
                  <c:v>409818.782728873</c:v>
                </c:pt>
                <c:pt idx="413">
                  <c:v>409804.86363387</c:v>
                </c:pt>
                <c:pt idx="414">
                  <c:v>409803.091424177</c:v>
                </c:pt>
                <c:pt idx="415">
                  <c:v>409800.606830845</c:v>
                </c:pt>
                <c:pt idx="416">
                  <c:v>409806.560021901</c:v>
                </c:pt>
                <c:pt idx="417">
                  <c:v>409802.441637875</c:v>
                </c:pt>
                <c:pt idx="418">
                  <c:v>409801.143534138</c:v>
                </c:pt>
                <c:pt idx="419">
                  <c:v>409792.320990986</c:v>
                </c:pt>
                <c:pt idx="420">
                  <c:v>409785.464429097</c:v>
                </c:pt>
                <c:pt idx="421">
                  <c:v>409781.079847701</c:v>
                </c:pt>
                <c:pt idx="422">
                  <c:v>409806.427740525</c:v>
                </c:pt>
                <c:pt idx="423">
                  <c:v>409779.886899632</c:v>
                </c:pt>
                <c:pt idx="424">
                  <c:v>409801.857031103</c:v>
                </c:pt>
                <c:pt idx="425">
                  <c:v>409786.311419815</c:v>
                </c:pt>
                <c:pt idx="426">
                  <c:v>409785.946624221</c:v>
                </c:pt>
                <c:pt idx="427">
                  <c:v>409785.077086908</c:v>
                </c:pt>
                <c:pt idx="428">
                  <c:v>409788.626410272</c:v>
                </c:pt>
                <c:pt idx="429">
                  <c:v>409782.856519673</c:v>
                </c:pt>
                <c:pt idx="430">
                  <c:v>409781.318961721</c:v>
                </c:pt>
                <c:pt idx="431">
                  <c:v>409783.566969161</c:v>
                </c:pt>
                <c:pt idx="432">
                  <c:v>409779.722173322</c:v>
                </c:pt>
                <c:pt idx="433">
                  <c:v>409782.077551893</c:v>
                </c:pt>
                <c:pt idx="434">
                  <c:v>409779.27873875</c:v>
                </c:pt>
                <c:pt idx="435">
                  <c:v>409788.335863434</c:v>
                </c:pt>
                <c:pt idx="436">
                  <c:v>409790.860638564</c:v>
                </c:pt>
                <c:pt idx="437">
                  <c:v>409803.500051057</c:v>
                </c:pt>
                <c:pt idx="438">
                  <c:v>409803.06095817</c:v>
                </c:pt>
                <c:pt idx="439">
                  <c:v>409814.113435733</c:v>
                </c:pt>
                <c:pt idx="440">
                  <c:v>409803.518235595</c:v>
                </c:pt>
                <c:pt idx="441">
                  <c:v>409806.903800045</c:v>
                </c:pt>
                <c:pt idx="442">
                  <c:v>409802.839192994</c:v>
                </c:pt>
                <c:pt idx="443">
                  <c:v>409813.01747992</c:v>
                </c:pt>
                <c:pt idx="444">
                  <c:v>409805.569611092</c:v>
                </c:pt>
                <c:pt idx="445">
                  <c:v>409801.491210556</c:v>
                </c:pt>
                <c:pt idx="446">
                  <c:v>409804.882402455</c:v>
                </c:pt>
                <c:pt idx="447">
                  <c:v>409803.046275127</c:v>
                </c:pt>
                <c:pt idx="448">
                  <c:v>409802.684854676</c:v>
                </c:pt>
                <c:pt idx="449">
                  <c:v>409803.914315029</c:v>
                </c:pt>
                <c:pt idx="450">
                  <c:v>409799.794162133</c:v>
                </c:pt>
                <c:pt idx="451">
                  <c:v>409796.459306683</c:v>
                </c:pt>
                <c:pt idx="452">
                  <c:v>409799.441100421</c:v>
                </c:pt>
                <c:pt idx="453">
                  <c:v>409798.36864218</c:v>
                </c:pt>
                <c:pt idx="454">
                  <c:v>409803.058944499</c:v>
                </c:pt>
                <c:pt idx="455">
                  <c:v>409802.406795825</c:v>
                </c:pt>
                <c:pt idx="456">
                  <c:v>409805.131821604</c:v>
                </c:pt>
                <c:pt idx="457">
                  <c:v>409803.240959078</c:v>
                </c:pt>
                <c:pt idx="458">
                  <c:v>409803.947046978</c:v>
                </c:pt>
                <c:pt idx="459">
                  <c:v>409802.009726831</c:v>
                </c:pt>
                <c:pt idx="460">
                  <c:v>409804.018822563</c:v>
                </c:pt>
                <c:pt idx="461">
                  <c:v>409803.008591933</c:v>
                </c:pt>
                <c:pt idx="462">
                  <c:v>409807.862001224</c:v>
                </c:pt>
                <c:pt idx="463">
                  <c:v>409804.905403399</c:v>
                </c:pt>
                <c:pt idx="464">
                  <c:v>409805.5722658</c:v>
                </c:pt>
                <c:pt idx="465">
                  <c:v>409800.523377229</c:v>
                </c:pt>
                <c:pt idx="466">
                  <c:v>409802.946273934</c:v>
                </c:pt>
                <c:pt idx="467">
                  <c:v>409803.577144156</c:v>
                </c:pt>
                <c:pt idx="468">
                  <c:v>409804.536657836</c:v>
                </c:pt>
                <c:pt idx="469">
                  <c:v>409802.332672163</c:v>
                </c:pt>
                <c:pt idx="470">
                  <c:v>409801.761174954</c:v>
                </c:pt>
                <c:pt idx="471">
                  <c:v>409802.994467164</c:v>
                </c:pt>
                <c:pt idx="472">
                  <c:v>409802.499320969</c:v>
                </c:pt>
                <c:pt idx="473">
                  <c:v>409805.684803233</c:v>
                </c:pt>
                <c:pt idx="474">
                  <c:v>409805.983437233</c:v>
                </c:pt>
                <c:pt idx="475">
                  <c:v>409805.989064296</c:v>
                </c:pt>
                <c:pt idx="476">
                  <c:v>409806.3912795</c:v>
                </c:pt>
                <c:pt idx="477">
                  <c:v>409805.399213319</c:v>
                </c:pt>
                <c:pt idx="478">
                  <c:v>409806.66772704</c:v>
                </c:pt>
                <c:pt idx="479">
                  <c:v>409805.471259301</c:v>
                </c:pt>
                <c:pt idx="480">
                  <c:v>409808.983115169</c:v>
                </c:pt>
                <c:pt idx="481">
                  <c:v>409805.759973965</c:v>
                </c:pt>
                <c:pt idx="482">
                  <c:v>409807.352748266</c:v>
                </c:pt>
                <c:pt idx="483">
                  <c:v>409807.5052739</c:v>
                </c:pt>
                <c:pt idx="484">
                  <c:v>409807.936481932</c:v>
                </c:pt>
                <c:pt idx="485">
                  <c:v>409807.13762282</c:v>
                </c:pt>
                <c:pt idx="486">
                  <c:v>409807.429885229</c:v>
                </c:pt>
                <c:pt idx="487">
                  <c:v>409807.892042883</c:v>
                </c:pt>
                <c:pt idx="488">
                  <c:v>409805.995640568</c:v>
                </c:pt>
                <c:pt idx="489">
                  <c:v>409806.031840501</c:v>
                </c:pt>
                <c:pt idx="490">
                  <c:v>409807.163995417</c:v>
                </c:pt>
                <c:pt idx="491">
                  <c:v>409808.569286978</c:v>
                </c:pt>
                <c:pt idx="492">
                  <c:v>409806.973769955</c:v>
                </c:pt>
                <c:pt idx="493">
                  <c:v>409806.842961338</c:v>
                </c:pt>
                <c:pt idx="494">
                  <c:v>409807.555317879</c:v>
                </c:pt>
                <c:pt idx="495">
                  <c:v>409806.688328653</c:v>
                </c:pt>
                <c:pt idx="496">
                  <c:v>409806.758786984</c:v>
                </c:pt>
                <c:pt idx="497">
                  <c:v>409806.704368345</c:v>
                </c:pt>
                <c:pt idx="498">
                  <c:v>409805.965603661</c:v>
                </c:pt>
                <c:pt idx="499">
                  <c:v>409805.707369446</c:v>
                </c:pt>
                <c:pt idx="500">
                  <c:v>409806.587301021</c:v>
                </c:pt>
                <c:pt idx="501">
                  <c:v>409804.952466291</c:v>
                </c:pt>
                <c:pt idx="502">
                  <c:v>409805.94113958</c:v>
                </c:pt>
                <c:pt idx="503">
                  <c:v>409807.352379782</c:v>
                </c:pt>
                <c:pt idx="504">
                  <c:v>409806.087324184</c:v>
                </c:pt>
                <c:pt idx="505">
                  <c:v>409805.954131146</c:v>
                </c:pt>
                <c:pt idx="506">
                  <c:v>409805.692193465</c:v>
                </c:pt>
                <c:pt idx="507">
                  <c:v>409805.222980841</c:v>
                </c:pt>
                <c:pt idx="508">
                  <c:v>409805.765574232</c:v>
                </c:pt>
                <c:pt idx="509">
                  <c:v>409806.129859908</c:v>
                </c:pt>
                <c:pt idx="510">
                  <c:v>409805.760739889</c:v>
                </c:pt>
                <c:pt idx="511">
                  <c:v>409807.095783834</c:v>
                </c:pt>
                <c:pt idx="512">
                  <c:v>409808.479060064</c:v>
                </c:pt>
                <c:pt idx="513">
                  <c:v>409807.400120041</c:v>
                </c:pt>
                <c:pt idx="514">
                  <c:v>409807.15954601</c:v>
                </c:pt>
                <c:pt idx="515">
                  <c:v>409806.774062179</c:v>
                </c:pt>
                <c:pt idx="516">
                  <c:v>409806.208313149</c:v>
                </c:pt>
                <c:pt idx="517">
                  <c:v>409806.705456445</c:v>
                </c:pt>
                <c:pt idx="518">
                  <c:v>409806.947716887</c:v>
                </c:pt>
                <c:pt idx="519">
                  <c:v>409806.882251793</c:v>
                </c:pt>
                <c:pt idx="520">
                  <c:v>409806.675047818</c:v>
                </c:pt>
                <c:pt idx="521">
                  <c:v>409807.999042475</c:v>
                </c:pt>
                <c:pt idx="522">
                  <c:v>409806.681850679</c:v>
                </c:pt>
                <c:pt idx="523">
                  <c:v>409807.422772613</c:v>
                </c:pt>
                <c:pt idx="524">
                  <c:v>409806.859076825</c:v>
                </c:pt>
                <c:pt idx="525">
                  <c:v>409805.364875165</c:v>
                </c:pt>
                <c:pt idx="526">
                  <c:v>409805.631113379</c:v>
                </c:pt>
                <c:pt idx="527">
                  <c:v>409804.94901486</c:v>
                </c:pt>
                <c:pt idx="528">
                  <c:v>409804.783768784</c:v>
                </c:pt>
                <c:pt idx="529">
                  <c:v>409805.657050808</c:v>
                </c:pt>
                <c:pt idx="530">
                  <c:v>409805.297387551</c:v>
                </c:pt>
                <c:pt idx="531">
                  <c:v>409805.281079621</c:v>
                </c:pt>
                <c:pt idx="532">
                  <c:v>409805.087651715</c:v>
                </c:pt>
                <c:pt idx="533">
                  <c:v>409805.011054619</c:v>
                </c:pt>
                <c:pt idx="534">
                  <c:v>409805.042332922</c:v>
                </c:pt>
                <c:pt idx="535">
                  <c:v>409805.523358323</c:v>
                </c:pt>
                <c:pt idx="536">
                  <c:v>409805.568971742</c:v>
                </c:pt>
                <c:pt idx="537">
                  <c:v>409805.361969045</c:v>
                </c:pt>
                <c:pt idx="538">
                  <c:v>409805.634681533</c:v>
                </c:pt>
                <c:pt idx="539">
                  <c:v>409805.590203548</c:v>
                </c:pt>
                <c:pt idx="540">
                  <c:v>409805.149006837</c:v>
                </c:pt>
                <c:pt idx="541">
                  <c:v>409805.738797586</c:v>
                </c:pt>
                <c:pt idx="542">
                  <c:v>409805.83922527</c:v>
                </c:pt>
                <c:pt idx="543">
                  <c:v>409805.551676194</c:v>
                </c:pt>
                <c:pt idx="544">
                  <c:v>409805.523908083</c:v>
                </c:pt>
                <c:pt idx="545">
                  <c:v>409805.705474695</c:v>
                </c:pt>
                <c:pt idx="546">
                  <c:v>409805.49116543</c:v>
                </c:pt>
                <c:pt idx="547">
                  <c:v>409805.611016903</c:v>
                </c:pt>
                <c:pt idx="548">
                  <c:v>409805.562440026</c:v>
                </c:pt>
                <c:pt idx="549">
                  <c:v>409805.569054653</c:v>
                </c:pt>
                <c:pt idx="550">
                  <c:v>409805.658779125</c:v>
                </c:pt>
                <c:pt idx="551">
                  <c:v>409805.54977692</c:v>
                </c:pt>
                <c:pt idx="552">
                  <c:v>409805.558660058</c:v>
                </c:pt>
                <c:pt idx="553">
                  <c:v>409805.552679787</c:v>
                </c:pt>
                <c:pt idx="554">
                  <c:v>409805.232269539</c:v>
                </c:pt>
                <c:pt idx="555">
                  <c:v>409805.566754276</c:v>
                </c:pt>
                <c:pt idx="556">
                  <c:v>409805.644067926</c:v>
                </c:pt>
                <c:pt idx="557">
                  <c:v>409805.626659963</c:v>
                </c:pt>
                <c:pt idx="558">
                  <c:v>409805.864856503</c:v>
                </c:pt>
                <c:pt idx="559">
                  <c:v>409805.702117253</c:v>
                </c:pt>
                <c:pt idx="560">
                  <c:v>409805.878643694</c:v>
                </c:pt>
                <c:pt idx="561">
                  <c:v>409805.661728349</c:v>
                </c:pt>
                <c:pt idx="562">
                  <c:v>409805.751302893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TE y TT!$C$2:$C$564</c:f>
              <c:numCache>
                <c:formatCode>General</c:formatCode>
                <c:ptCount val="563"/>
                <c:pt idx="0">
                  <c:v>3607422.9832972</c:v>
                </c:pt>
                <c:pt idx="1">
                  <c:v>14601194.7731099</c:v>
                </c:pt>
                <c:pt idx="2">
                  <c:v>14394339.460589</c:v>
                </c:pt>
                <c:pt idx="3">
                  <c:v>14186551.14766</c:v>
                </c:pt>
                <c:pt idx="4">
                  <c:v>13978047.5550934</c:v>
                </c:pt>
                <c:pt idx="5">
                  <c:v>13769016.1592604</c:v>
                </c:pt>
                <c:pt idx="6">
                  <c:v>13559623.4976717</c:v>
                </c:pt>
                <c:pt idx="7">
                  <c:v>13350022.4446402</c:v>
                </c:pt>
                <c:pt idx="8">
                  <c:v>13140358.2451115</c:v>
                </c:pt>
                <c:pt idx="9">
                  <c:v>12930773.8849159</c:v>
                </c:pt>
                <c:pt idx="10">
                  <c:v>12729278.2864559</c:v>
                </c:pt>
                <c:pt idx="11">
                  <c:v>12528455.2663671</c:v>
                </c:pt>
                <c:pt idx="12">
                  <c:v>12328710.0656087</c:v>
                </c:pt>
                <c:pt idx="13">
                  <c:v>8493543.77876951</c:v>
                </c:pt>
                <c:pt idx="14">
                  <c:v>7175672.65382433</c:v>
                </c:pt>
                <c:pt idx="15">
                  <c:v>6788642.62727377</c:v>
                </c:pt>
                <c:pt idx="16">
                  <c:v>6501156.80022835</c:v>
                </c:pt>
                <c:pt idx="17">
                  <c:v>6474434.52685603</c:v>
                </c:pt>
                <c:pt idx="18">
                  <c:v>6258916.33800925</c:v>
                </c:pt>
                <c:pt idx="19">
                  <c:v>6230856.02133888</c:v>
                </c:pt>
                <c:pt idx="20">
                  <c:v>6057541.64637797</c:v>
                </c:pt>
                <c:pt idx="21">
                  <c:v>6029064.61286094</c:v>
                </c:pt>
                <c:pt idx="22">
                  <c:v>5891181.68502732</c:v>
                </c:pt>
                <c:pt idx="23">
                  <c:v>5862525.21320646</c:v>
                </c:pt>
                <c:pt idx="24">
                  <c:v>5751516.94628819</c:v>
                </c:pt>
                <c:pt idx="25">
                  <c:v>5791494.82309064</c:v>
                </c:pt>
                <c:pt idx="26">
                  <c:v>5477308.15925162</c:v>
                </c:pt>
                <c:pt idx="27">
                  <c:v>5202380.72310547</c:v>
                </c:pt>
                <c:pt idx="28">
                  <c:v>5048435.66970547</c:v>
                </c:pt>
                <c:pt idx="29">
                  <c:v>4921349.8695015</c:v>
                </c:pt>
                <c:pt idx="30">
                  <c:v>4772924.80853009</c:v>
                </c:pt>
                <c:pt idx="31">
                  <c:v>4727641.88098425</c:v>
                </c:pt>
                <c:pt idx="32">
                  <c:v>4718357.15879759</c:v>
                </c:pt>
                <c:pt idx="33">
                  <c:v>4645109.48927809</c:v>
                </c:pt>
                <c:pt idx="34">
                  <c:v>4577902.02848786</c:v>
                </c:pt>
                <c:pt idx="35">
                  <c:v>4575411.7360247</c:v>
                </c:pt>
                <c:pt idx="36">
                  <c:v>4590603.82708128</c:v>
                </c:pt>
                <c:pt idx="37">
                  <c:v>4526696.90016297</c:v>
                </c:pt>
                <c:pt idx="38">
                  <c:v>4540801.15560778</c:v>
                </c:pt>
                <c:pt idx="39">
                  <c:v>4490515.31827407</c:v>
                </c:pt>
                <c:pt idx="40">
                  <c:v>4470165.37726621</c:v>
                </c:pt>
                <c:pt idx="41">
                  <c:v>4339917.72652315</c:v>
                </c:pt>
                <c:pt idx="42">
                  <c:v>4244128.40253959</c:v>
                </c:pt>
                <c:pt idx="43">
                  <c:v>4156847.83238413</c:v>
                </c:pt>
                <c:pt idx="44">
                  <c:v>4103476.5901015</c:v>
                </c:pt>
                <c:pt idx="45">
                  <c:v>4070787.40431802</c:v>
                </c:pt>
                <c:pt idx="46">
                  <c:v>4067476.14937888</c:v>
                </c:pt>
                <c:pt idx="47">
                  <c:v>4067722.35518182</c:v>
                </c:pt>
                <c:pt idx="48">
                  <c:v>3990398.99938652</c:v>
                </c:pt>
                <c:pt idx="49">
                  <c:v>3938514.07182355</c:v>
                </c:pt>
                <c:pt idx="50">
                  <c:v>3885443.43383244</c:v>
                </c:pt>
                <c:pt idx="51">
                  <c:v>3871082.39184903</c:v>
                </c:pt>
                <c:pt idx="52">
                  <c:v>3871273.55670035</c:v>
                </c:pt>
                <c:pt idx="53">
                  <c:v>3852096.18714606</c:v>
                </c:pt>
                <c:pt idx="54">
                  <c:v>3852820.84301057</c:v>
                </c:pt>
                <c:pt idx="55">
                  <c:v>3811511.50839426</c:v>
                </c:pt>
                <c:pt idx="56">
                  <c:v>3785243.84637373</c:v>
                </c:pt>
                <c:pt idx="57">
                  <c:v>3781804.96076896</c:v>
                </c:pt>
                <c:pt idx="58">
                  <c:v>3722127.7583002</c:v>
                </c:pt>
                <c:pt idx="59">
                  <c:v>3692443.7393875</c:v>
                </c:pt>
                <c:pt idx="60">
                  <c:v>3671551.37601598</c:v>
                </c:pt>
                <c:pt idx="61">
                  <c:v>3626480.56191014</c:v>
                </c:pt>
                <c:pt idx="62">
                  <c:v>3584672.6070981</c:v>
                </c:pt>
                <c:pt idx="63">
                  <c:v>3547682.07645596</c:v>
                </c:pt>
                <c:pt idx="64">
                  <c:v>3525242.13224958</c:v>
                </c:pt>
                <c:pt idx="65">
                  <c:v>3513062.22126566</c:v>
                </c:pt>
                <c:pt idx="66">
                  <c:v>3513883.19001578</c:v>
                </c:pt>
                <c:pt idx="67">
                  <c:v>3496543.16738702</c:v>
                </c:pt>
                <c:pt idx="68">
                  <c:v>3486378.81201799</c:v>
                </c:pt>
                <c:pt idx="69">
                  <c:v>3485841.42988724</c:v>
                </c:pt>
                <c:pt idx="70">
                  <c:v>3458191.6047782</c:v>
                </c:pt>
                <c:pt idx="71">
                  <c:v>3425595.50555048</c:v>
                </c:pt>
                <c:pt idx="72">
                  <c:v>3406708.44498154</c:v>
                </c:pt>
                <c:pt idx="73">
                  <c:v>3395824.26286055</c:v>
                </c:pt>
                <c:pt idx="74">
                  <c:v>3393395.00389527</c:v>
                </c:pt>
                <c:pt idx="75">
                  <c:v>3363533.92290095</c:v>
                </c:pt>
                <c:pt idx="76">
                  <c:v>3336962.21554831</c:v>
                </c:pt>
                <c:pt idx="77">
                  <c:v>3317615.71101208</c:v>
                </c:pt>
                <c:pt idx="78">
                  <c:v>3306724.43436659</c:v>
                </c:pt>
                <c:pt idx="79">
                  <c:v>3301004.99231894</c:v>
                </c:pt>
                <c:pt idx="80">
                  <c:v>3301563.78296326</c:v>
                </c:pt>
                <c:pt idx="81">
                  <c:v>3283768.80774804</c:v>
                </c:pt>
                <c:pt idx="82">
                  <c:v>3270014.09247908</c:v>
                </c:pt>
                <c:pt idx="83">
                  <c:v>3250523.69816523</c:v>
                </c:pt>
                <c:pt idx="84">
                  <c:v>3229279.82496292</c:v>
                </c:pt>
                <c:pt idx="85">
                  <c:v>3213676.11066321</c:v>
                </c:pt>
                <c:pt idx="86">
                  <c:v>3203213.00967564</c:v>
                </c:pt>
                <c:pt idx="87">
                  <c:v>3195879.81082572</c:v>
                </c:pt>
                <c:pt idx="88">
                  <c:v>3195452.23015749</c:v>
                </c:pt>
                <c:pt idx="89">
                  <c:v>3176239.78620253</c:v>
                </c:pt>
                <c:pt idx="90">
                  <c:v>3160742.63183285</c:v>
                </c:pt>
                <c:pt idx="91">
                  <c:v>3150118.42419271</c:v>
                </c:pt>
                <c:pt idx="92">
                  <c:v>3143010.16782803</c:v>
                </c:pt>
                <c:pt idx="93">
                  <c:v>3142901.87901708</c:v>
                </c:pt>
                <c:pt idx="94">
                  <c:v>3129983.97108447</c:v>
                </c:pt>
                <c:pt idx="95">
                  <c:v>3118076.87650884</c:v>
                </c:pt>
                <c:pt idx="96">
                  <c:v>3104405.05153518</c:v>
                </c:pt>
                <c:pt idx="97">
                  <c:v>3089873.80741465</c:v>
                </c:pt>
                <c:pt idx="98">
                  <c:v>3081768.45664666</c:v>
                </c:pt>
                <c:pt idx="99">
                  <c:v>3073546.31565457</c:v>
                </c:pt>
                <c:pt idx="100">
                  <c:v>3069565.36193803</c:v>
                </c:pt>
                <c:pt idx="101">
                  <c:v>3069034.83791286</c:v>
                </c:pt>
                <c:pt idx="102">
                  <c:v>3055244.81832216</c:v>
                </c:pt>
                <c:pt idx="103">
                  <c:v>3043657.19207175</c:v>
                </c:pt>
                <c:pt idx="104">
                  <c:v>3035786.27964095</c:v>
                </c:pt>
                <c:pt idx="105">
                  <c:v>3031731.12925401</c:v>
                </c:pt>
                <c:pt idx="106">
                  <c:v>3025379.35195738</c:v>
                </c:pt>
                <c:pt idx="107">
                  <c:v>3015488.77286845</c:v>
                </c:pt>
                <c:pt idx="108">
                  <c:v>3007140.83157402</c:v>
                </c:pt>
                <c:pt idx="109">
                  <c:v>2996944.81382626</c:v>
                </c:pt>
                <c:pt idx="110">
                  <c:v>2986747.04618601</c:v>
                </c:pt>
                <c:pt idx="111">
                  <c:v>2979168.11999418</c:v>
                </c:pt>
                <c:pt idx="112">
                  <c:v>2975051.66066267</c:v>
                </c:pt>
                <c:pt idx="113">
                  <c:v>2972124.5854153</c:v>
                </c:pt>
                <c:pt idx="114">
                  <c:v>2971857.10492971</c:v>
                </c:pt>
                <c:pt idx="115">
                  <c:v>2962618.02697425</c:v>
                </c:pt>
                <c:pt idx="116">
                  <c:v>2953623.15738225</c:v>
                </c:pt>
                <c:pt idx="117">
                  <c:v>2946405.41679512</c:v>
                </c:pt>
                <c:pt idx="118">
                  <c:v>2941254.96735968</c:v>
                </c:pt>
                <c:pt idx="119">
                  <c:v>2935528.20500171</c:v>
                </c:pt>
                <c:pt idx="120">
                  <c:v>2928558.42272153</c:v>
                </c:pt>
                <c:pt idx="121">
                  <c:v>2921495.74876934</c:v>
                </c:pt>
                <c:pt idx="122">
                  <c:v>2914073.88093037</c:v>
                </c:pt>
                <c:pt idx="123">
                  <c:v>2906481.27233086</c:v>
                </c:pt>
                <c:pt idx="124">
                  <c:v>2901755.52280972</c:v>
                </c:pt>
                <c:pt idx="125">
                  <c:v>2898039.48909322</c:v>
                </c:pt>
                <c:pt idx="126">
                  <c:v>2893904.78923269</c:v>
                </c:pt>
                <c:pt idx="127">
                  <c:v>2890049.14183601</c:v>
                </c:pt>
                <c:pt idx="128">
                  <c:v>2883083.62476072</c:v>
                </c:pt>
                <c:pt idx="129">
                  <c:v>2876342.04363298</c:v>
                </c:pt>
                <c:pt idx="130">
                  <c:v>2871327.78959542</c:v>
                </c:pt>
                <c:pt idx="131">
                  <c:v>2868762.24675967</c:v>
                </c:pt>
                <c:pt idx="132">
                  <c:v>2864837.85578888</c:v>
                </c:pt>
                <c:pt idx="133">
                  <c:v>2858954.96622727</c:v>
                </c:pt>
                <c:pt idx="134">
                  <c:v>2854204.68595392</c:v>
                </c:pt>
                <c:pt idx="135">
                  <c:v>2848470.50288813</c:v>
                </c:pt>
                <c:pt idx="136">
                  <c:v>2842755.7482951</c:v>
                </c:pt>
                <c:pt idx="137">
                  <c:v>2838877.95921688</c:v>
                </c:pt>
                <c:pt idx="138">
                  <c:v>2834146.62963739</c:v>
                </c:pt>
                <c:pt idx="139">
                  <c:v>2831951.6686452</c:v>
                </c:pt>
                <c:pt idx="140">
                  <c:v>2828478.98092516</c:v>
                </c:pt>
                <c:pt idx="141">
                  <c:v>2824048.31049702</c:v>
                </c:pt>
                <c:pt idx="142">
                  <c:v>2818882.60581165</c:v>
                </c:pt>
                <c:pt idx="143">
                  <c:v>2814495.05726901</c:v>
                </c:pt>
                <c:pt idx="144">
                  <c:v>2811199.98102073</c:v>
                </c:pt>
                <c:pt idx="145">
                  <c:v>2807825.67965858</c:v>
                </c:pt>
                <c:pt idx="146">
                  <c:v>2804007.78559984</c:v>
                </c:pt>
                <c:pt idx="147">
                  <c:v>2799948.47009005</c:v>
                </c:pt>
                <c:pt idx="148">
                  <c:v>2795745.00314664</c:v>
                </c:pt>
                <c:pt idx="149">
                  <c:v>2791230.43559424</c:v>
                </c:pt>
                <c:pt idx="150">
                  <c:v>2788169.32997133</c:v>
                </c:pt>
                <c:pt idx="151">
                  <c:v>2786080.44491371</c:v>
                </c:pt>
                <c:pt idx="152">
                  <c:v>2783307.00536832</c:v>
                </c:pt>
                <c:pt idx="153">
                  <c:v>2781085.61674632</c:v>
                </c:pt>
                <c:pt idx="154">
                  <c:v>2776818.6954455</c:v>
                </c:pt>
                <c:pt idx="155">
                  <c:v>2772703.4746526</c:v>
                </c:pt>
                <c:pt idx="156">
                  <c:v>2769601.17556292</c:v>
                </c:pt>
                <c:pt idx="157">
                  <c:v>2768234.33864329</c:v>
                </c:pt>
                <c:pt idx="158">
                  <c:v>2765992.61449988</c:v>
                </c:pt>
                <c:pt idx="159">
                  <c:v>2762399.25581563</c:v>
                </c:pt>
                <c:pt idx="160">
                  <c:v>2759754.37902033</c:v>
                </c:pt>
                <c:pt idx="161">
                  <c:v>2756333.03531161</c:v>
                </c:pt>
                <c:pt idx="162">
                  <c:v>2752804.02154666</c:v>
                </c:pt>
                <c:pt idx="163">
                  <c:v>2750243.50668837</c:v>
                </c:pt>
                <c:pt idx="164">
                  <c:v>2746891.00133917</c:v>
                </c:pt>
                <c:pt idx="165">
                  <c:v>2745743.43558302</c:v>
                </c:pt>
                <c:pt idx="166">
                  <c:v>2743582.38764356</c:v>
                </c:pt>
                <c:pt idx="167">
                  <c:v>2741125.69412037</c:v>
                </c:pt>
                <c:pt idx="168">
                  <c:v>2737972.1901163</c:v>
                </c:pt>
                <c:pt idx="169">
                  <c:v>2735101.81150644</c:v>
                </c:pt>
                <c:pt idx="170">
                  <c:v>2732741.21037233</c:v>
                </c:pt>
                <c:pt idx="171">
                  <c:v>2730567.57881417</c:v>
                </c:pt>
                <c:pt idx="172">
                  <c:v>2728411.95866922</c:v>
                </c:pt>
                <c:pt idx="173">
                  <c:v>2725867.31506318</c:v>
                </c:pt>
                <c:pt idx="174">
                  <c:v>2723349.36032891</c:v>
                </c:pt>
                <c:pt idx="175">
                  <c:v>2720472.16722934</c:v>
                </c:pt>
                <c:pt idx="176">
                  <c:v>2718476.86394321</c:v>
                </c:pt>
                <c:pt idx="177">
                  <c:v>2717567.22564083</c:v>
                </c:pt>
                <c:pt idx="178">
                  <c:v>2715636.72658436</c:v>
                </c:pt>
                <c:pt idx="179">
                  <c:v>2714488.36403638</c:v>
                </c:pt>
                <c:pt idx="180">
                  <c:v>2711710.87088378</c:v>
                </c:pt>
                <c:pt idx="181">
                  <c:v>2709086.29402066</c:v>
                </c:pt>
                <c:pt idx="182">
                  <c:v>2707142.43551384</c:v>
                </c:pt>
                <c:pt idx="183">
                  <c:v>2706580.33869072</c:v>
                </c:pt>
                <c:pt idx="184">
                  <c:v>2705346.62858736</c:v>
                </c:pt>
                <c:pt idx="185">
                  <c:v>2703013.56407223</c:v>
                </c:pt>
                <c:pt idx="186">
                  <c:v>2701618.33623959</c:v>
                </c:pt>
                <c:pt idx="187">
                  <c:v>2699559.31555497</c:v>
                </c:pt>
                <c:pt idx="188">
                  <c:v>2697390.60297221</c:v>
                </c:pt>
                <c:pt idx="189">
                  <c:v>2695736.77005392</c:v>
                </c:pt>
                <c:pt idx="190">
                  <c:v>2693152.69110191</c:v>
                </c:pt>
                <c:pt idx="191">
                  <c:v>2692779.24699996</c:v>
                </c:pt>
                <c:pt idx="192">
                  <c:v>2691409.49231509</c:v>
                </c:pt>
                <c:pt idx="193">
                  <c:v>2690322.52371294</c:v>
                </c:pt>
                <c:pt idx="194">
                  <c:v>2688549.17005252</c:v>
                </c:pt>
                <c:pt idx="195">
                  <c:v>2686737.119484</c:v>
                </c:pt>
                <c:pt idx="196">
                  <c:v>2684936.78860992</c:v>
                </c:pt>
                <c:pt idx="197">
                  <c:v>2683520.33121808</c:v>
                </c:pt>
                <c:pt idx="198">
                  <c:v>2682515.59825136</c:v>
                </c:pt>
                <c:pt idx="199">
                  <c:v>2680921.00250703</c:v>
                </c:pt>
                <c:pt idx="200">
                  <c:v>2679553.55174453</c:v>
                </c:pt>
                <c:pt idx="201">
                  <c:v>2677824.54221343</c:v>
                </c:pt>
                <c:pt idx="202">
                  <c:v>2676619.21475559</c:v>
                </c:pt>
                <c:pt idx="203">
                  <c:v>2676746.20498168</c:v>
                </c:pt>
                <c:pt idx="204">
                  <c:v>2675378.9891992</c:v>
                </c:pt>
                <c:pt idx="205">
                  <c:v>2675042.69302428</c:v>
                </c:pt>
                <c:pt idx="206">
                  <c:v>2673276.08259386</c:v>
                </c:pt>
                <c:pt idx="207">
                  <c:v>2671751.81908498</c:v>
                </c:pt>
                <c:pt idx="208">
                  <c:v>2670734.57386472</c:v>
                </c:pt>
                <c:pt idx="209">
                  <c:v>2670901.46646004</c:v>
                </c:pt>
                <c:pt idx="210">
                  <c:v>2670488.89988208</c:v>
                </c:pt>
                <c:pt idx="211">
                  <c:v>2669073.29540284</c:v>
                </c:pt>
                <c:pt idx="212">
                  <c:v>2668660.84344873</c:v>
                </c:pt>
                <c:pt idx="213">
                  <c:v>2667664.19846019</c:v>
                </c:pt>
                <c:pt idx="214">
                  <c:v>2666657.24328317</c:v>
                </c:pt>
                <c:pt idx="215">
                  <c:v>2665837.59837982</c:v>
                </c:pt>
                <c:pt idx="216">
                  <c:v>2663791.92810711</c:v>
                </c:pt>
                <c:pt idx="217">
                  <c:v>2664052.86776573</c:v>
                </c:pt>
                <c:pt idx="218">
                  <c:v>2663202.59153903</c:v>
                </c:pt>
                <c:pt idx="219">
                  <c:v>2663226.9811384</c:v>
                </c:pt>
                <c:pt idx="220">
                  <c:v>2662666.06901534</c:v>
                </c:pt>
                <c:pt idx="221">
                  <c:v>2661837.69904582</c:v>
                </c:pt>
                <c:pt idx="222">
                  <c:v>2660499.1028118</c:v>
                </c:pt>
                <c:pt idx="223">
                  <c:v>2659660.82751527</c:v>
                </c:pt>
                <c:pt idx="224">
                  <c:v>2659592.84431834</c:v>
                </c:pt>
                <c:pt idx="225">
                  <c:v>2658694.07275999</c:v>
                </c:pt>
                <c:pt idx="226">
                  <c:v>2658212.85307845</c:v>
                </c:pt>
                <c:pt idx="227">
                  <c:v>2657410.9684052</c:v>
                </c:pt>
                <c:pt idx="228">
                  <c:v>2656866.91588625</c:v>
                </c:pt>
                <c:pt idx="229">
                  <c:v>2657902.59809103</c:v>
                </c:pt>
                <c:pt idx="230">
                  <c:v>2656942.39245488</c:v>
                </c:pt>
                <c:pt idx="231">
                  <c:v>2657180.13454696</c:v>
                </c:pt>
                <c:pt idx="232">
                  <c:v>2656914.07517029</c:v>
                </c:pt>
                <c:pt idx="233">
                  <c:v>2655773.72358886</c:v>
                </c:pt>
                <c:pt idx="234">
                  <c:v>2655284.98794317</c:v>
                </c:pt>
                <c:pt idx="235">
                  <c:v>2655895.16246253</c:v>
                </c:pt>
                <c:pt idx="236">
                  <c:v>2655963.26916848</c:v>
                </c:pt>
                <c:pt idx="237">
                  <c:v>2654994.19311413</c:v>
                </c:pt>
                <c:pt idx="238">
                  <c:v>2655082.41986019</c:v>
                </c:pt>
                <c:pt idx="239">
                  <c:v>2654607.25970273</c:v>
                </c:pt>
                <c:pt idx="240">
                  <c:v>2654216.56276522</c:v>
                </c:pt>
                <c:pt idx="241">
                  <c:v>2653871.48500669</c:v>
                </c:pt>
                <c:pt idx="242">
                  <c:v>2651959.17755486</c:v>
                </c:pt>
                <c:pt idx="243">
                  <c:v>2652389.02232411</c:v>
                </c:pt>
                <c:pt idx="244">
                  <c:v>2652125.42770495</c:v>
                </c:pt>
                <c:pt idx="245">
                  <c:v>2651762.0088076</c:v>
                </c:pt>
                <c:pt idx="246">
                  <c:v>2651992.75856428</c:v>
                </c:pt>
                <c:pt idx="247">
                  <c:v>2651873.2187201</c:v>
                </c:pt>
                <c:pt idx="248">
                  <c:v>2650927.12977475</c:v>
                </c:pt>
                <c:pt idx="249">
                  <c:v>2651663.2045017</c:v>
                </c:pt>
                <c:pt idx="250">
                  <c:v>2650716.97216974</c:v>
                </c:pt>
                <c:pt idx="251">
                  <c:v>2651072.1457622</c:v>
                </c:pt>
                <c:pt idx="252">
                  <c:v>2650856.37370525</c:v>
                </c:pt>
                <c:pt idx="253">
                  <c:v>2650647.34739419</c:v>
                </c:pt>
                <c:pt idx="254">
                  <c:v>2650623.95678141</c:v>
                </c:pt>
                <c:pt idx="255">
                  <c:v>2650276.91262467</c:v>
                </c:pt>
                <c:pt idx="256">
                  <c:v>2651029.60850686</c:v>
                </c:pt>
                <c:pt idx="257">
                  <c:v>2652212.2650024</c:v>
                </c:pt>
                <c:pt idx="258">
                  <c:v>2650913.37863108</c:v>
                </c:pt>
                <c:pt idx="259">
                  <c:v>2650557.83247107</c:v>
                </c:pt>
                <c:pt idx="260">
                  <c:v>2651066.62176709</c:v>
                </c:pt>
                <c:pt idx="261">
                  <c:v>2649033.34831027</c:v>
                </c:pt>
                <c:pt idx="262">
                  <c:v>2649637.61731067</c:v>
                </c:pt>
                <c:pt idx="263">
                  <c:v>2649854.85374556</c:v>
                </c:pt>
                <c:pt idx="264">
                  <c:v>2650321.65254742</c:v>
                </c:pt>
                <c:pt idx="265">
                  <c:v>2650060.90379959</c:v>
                </c:pt>
                <c:pt idx="266">
                  <c:v>2650008.2270419</c:v>
                </c:pt>
                <c:pt idx="267">
                  <c:v>2649014.15928279</c:v>
                </c:pt>
                <c:pt idx="268">
                  <c:v>2649230.46038425</c:v>
                </c:pt>
                <c:pt idx="269">
                  <c:v>2648568.53164449</c:v>
                </c:pt>
                <c:pt idx="270">
                  <c:v>2648869.19740262</c:v>
                </c:pt>
                <c:pt idx="271">
                  <c:v>2649406.64744817</c:v>
                </c:pt>
                <c:pt idx="272">
                  <c:v>2649479.88319729</c:v>
                </c:pt>
                <c:pt idx="273">
                  <c:v>2648582.77544435</c:v>
                </c:pt>
                <c:pt idx="274">
                  <c:v>2648749.96450462</c:v>
                </c:pt>
                <c:pt idx="275">
                  <c:v>2650810.1283058</c:v>
                </c:pt>
                <c:pt idx="276">
                  <c:v>2648941.08503233</c:v>
                </c:pt>
                <c:pt idx="277">
                  <c:v>2649080.71780901</c:v>
                </c:pt>
                <c:pt idx="278">
                  <c:v>2649456.98540874</c:v>
                </c:pt>
                <c:pt idx="279">
                  <c:v>2649264.80573067</c:v>
                </c:pt>
                <c:pt idx="280">
                  <c:v>2649754.99739917</c:v>
                </c:pt>
                <c:pt idx="281">
                  <c:v>2649894.41227988</c:v>
                </c:pt>
                <c:pt idx="282">
                  <c:v>2650098.19165195</c:v>
                </c:pt>
                <c:pt idx="283">
                  <c:v>2649897.11213333</c:v>
                </c:pt>
                <c:pt idx="284">
                  <c:v>2649559.19608539</c:v>
                </c:pt>
                <c:pt idx="285">
                  <c:v>2649229.07503128</c:v>
                </c:pt>
                <c:pt idx="286">
                  <c:v>2649863.03569736</c:v>
                </c:pt>
                <c:pt idx="287">
                  <c:v>2649681.10748592</c:v>
                </c:pt>
                <c:pt idx="288">
                  <c:v>2649634.89843438</c:v>
                </c:pt>
                <c:pt idx="289">
                  <c:v>2649696.84582117</c:v>
                </c:pt>
                <c:pt idx="290">
                  <c:v>2648866.39616746</c:v>
                </c:pt>
                <c:pt idx="291">
                  <c:v>2648937.33275506</c:v>
                </c:pt>
                <c:pt idx="292">
                  <c:v>2648637.29022226</c:v>
                </c:pt>
                <c:pt idx="293">
                  <c:v>2649179.67386051</c:v>
                </c:pt>
                <c:pt idx="294">
                  <c:v>2648943.08274148</c:v>
                </c:pt>
                <c:pt idx="295">
                  <c:v>2648875.09464887</c:v>
                </c:pt>
                <c:pt idx="296">
                  <c:v>2649110.06748529</c:v>
                </c:pt>
                <c:pt idx="297">
                  <c:v>2648798.559644</c:v>
                </c:pt>
                <c:pt idx="298">
                  <c:v>2648312.35797128</c:v>
                </c:pt>
                <c:pt idx="299">
                  <c:v>2649157.13977754</c:v>
                </c:pt>
                <c:pt idx="300">
                  <c:v>2648906.66853282</c:v>
                </c:pt>
                <c:pt idx="301">
                  <c:v>2648868.24199824</c:v>
                </c:pt>
                <c:pt idx="302">
                  <c:v>2648797.66059342</c:v>
                </c:pt>
                <c:pt idx="303">
                  <c:v>2649223.16265498</c:v>
                </c:pt>
                <c:pt idx="304">
                  <c:v>2649237.91882893</c:v>
                </c:pt>
                <c:pt idx="305">
                  <c:v>2649349.03909619</c:v>
                </c:pt>
                <c:pt idx="306">
                  <c:v>2649219.76987323</c:v>
                </c:pt>
                <c:pt idx="307">
                  <c:v>2649084.80674032</c:v>
                </c:pt>
                <c:pt idx="308">
                  <c:v>2648785.13081162</c:v>
                </c:pt>
                <c:pt idx="309">
                  <c:v>2649167.9704151</c:v>
                </c:pt>
                <c:pt idx="310">
                  <c:v>2649211.37163372</c:v>
                </c:pt>
                <c:pt idx="311">
                  <c:v>2649172.68105855</c:v>
                </c:pt>
                <c:pt idx="312">
                  <c:v>2649243.35822773</c:v>
                </c:pt>
                <c:pt idx="313">
                  <c:v>2649270.07887485</c:v>
                </c:pt>
                <c:pt idx="314">
                  <c:v>2649286.04176962</c:v>
                </c:pt>
                <c:pt idx="315">
                  <c:v>2649226.13023189</c:v>
                </c:pt>
                <c:pt idx="316">
                  <c:v>2648806.02763243</c:v>
                </c:pt>
                <c:pt idx="317">
                  <c:v>2648868.86211213</c:v>
                </c:pt>
                <c:pt idx="318">
                  <c:v>2648646.72481617</c:v>
                </c:pt>
                <c:pt idx="319">
                  <c:v>2648873.60239644</c:v>
                </c:pt>
                <c:pt idx="320">
                  <c:v>2649102.24822399</c:v>
                </c:pt>
                <c:pt idx="321">
                  <c:v>2648664.17369804</c:v>
                </c:pt>
                <c:pt idx="322">
                  <c:v>2648872.10971079</c:v>
                </c:pt>
                <c:pt idx="323">
                  <c:v>2648873.00002333</c:v>
                </c:pt>
                <c:pt idx="324">
                  <c:v>2648872.90621865</c:v>
                </c:pt>
                <c:pt idx="325">
                  <c:v>2648806.65005748</c:v>
                </c:pt>
                <c:pt idx="326">
                  <c:v>2648798.8065453</c:v>
                </c:pt>
                <c:pt idx="327">
                  <c:v>2648785.79077265</c:v>
                </c:pt>
                <c:pt idx="328">
                  <c:v>2648837.81608302</c:v>
                </c:pt>
                <c:pt idx="329">
                  <c:v>2648831.0071487</c:v>
                </c:pt>
                <c:pt idx="330">
                  <c:v>2648839.78928134</c:v>
                </c:pt>
                <c:pt idx="331">
                  <c:v>2648936.02393071</c:v>
                </c:pt>
                <c:pt idx="332">
                  <c:v>2648922.81822631</c:v>
                </c:pt>
                <c:pt idx="333">
                  <c:v>2648961.90947863</c:v>
                </c:pt>
                <c:pt idx="334">
                  <c:v>2648701.47184945</c:v>
                </c:pt>
                <c:pt idx="335">
                  <c:v>2648704.16057127</c:v>
                </c:pt>
                <c:pt idx="336">
                  <c:v>2648622.5314541</c:v>
                </c:pt>
                <c:pt idx="337">
                  <c:v>2648623.90533444</c:v>
                </c:pt>
                <c:pt idx="338">
                  <c:v>2648556.608853</c:v>
                </c:pt>
                <c:pt idx="339">
                  <c:v>2648594.62014813</c:v>
                </c:pt>
                <c:pt idx="340">
                  <c:v>2648647.95687667</c:v>
                </c:pt>
                <c:pt idx="341">
                  <c:v>2648671.79278644</c:v>
                </c:pt>
                <c:pt idx="342">
                  <c:v>2648606.71934751</c:v>
                </c:pt>
                <c:pt idx="343">
                  <c:v>2648614.85017115</c:v>
                </c:pt>
                <c:pt idx="344">
                  <c:v>2648769.46622377</c:v>
                </c:pt>
                <c:pt idx="345">
                  <c:v>2648550.25114775</c:v>
                </c:pt>
                <c:pt idx="346">
                  <c:v>2648461.63957342</c:v>
                </c:pt>
                <c:pt idx="347">
                  <c:v>2648441.05688452</c:v>
                </c:pt>
                <c:pt idx="348">
                  <c:v>2648597.79999773</c:v>
                </c:pt>
                <c:pt idx="349">
                  <c:v>2648554.16328837</c:v>
                </c:pt>
                <c:pt idx="350">
                  <c:v>2648580.86855834</c:v>
                </c:pt>
                <c:pt idx="351">
                  <c:v>2648614.31658003</c:v>
                </c:pt>
                <c:pt idx="352">
                  <c:v>2648705.61900629</c:v>
                </c:pt>
                <c:pt idx="353">
                  <c:v>2648698.71655713</c:v>
                </c:pt>
                <c:pt idx="354">
                  <c:v>2648687.3186845</c:v>
                </c:pt>
                <c:pt idx="355">
                  <c:v>2648693.60818067</c:v>
                </c:pt>
                <c:pt idx="356">
                  <c:v>2648744.14158835</c:v>
                </c:pt>
                <c:pt idx="357">
                  <c:v>2648671.5299491</c:v>
                </c:pt>
                <c:pt idx="358">
                  <c:v>2648635.68054965</c:v>
                </c:pt>
                <c:pt idx="359">
                  <c:v>2648660.15405962</c:v>
                </c:pt>
                <c:pt idx="360">
                  <c:v>2648623.48558157</c:v>
                </c:pt>
                <c:pt idx="361">
                  <c:v>2648620.73321586</c:v>
                </c:pt>
                <c:pt idx="362">
                  <c:v>2648685.04742643</c:v>
                </c:pt>
                <c:pt idx="363">
                  <c:v>2648632.1040235</c:v>
                </c:pt>
                <c:pt idx="364">
                  <c:v>2648609.98441809</c:v>
                </c:pt>
                <c:pt idx="365">
                  <c:v>2648583.12473221</c:v>
                </c:pt>
                <c:pt idx="366">
                  <c:v>2648513.51996994</c:v>
                </c:pt>
                <c:pt idx="367">
                  <c:v>2648517.79627844</c:v>
                </c:pt>
                <c:pt idx="368">
                  <c:v>2648549.88665217</c:v>
                </c:pt>
                <c:pt idx="369">
                  <c:v>2648565.67626824</c:v>
                </c:pt>
                <c:pt idx="370">
                  <c:v>2648513.90489584</c:v>
                </c:pt>
                <c:pt idx="371">
                  <c:v>2648594.66813156</c:v>
                </c:pt>
                <c:pt idx="372">
                  <c:v>2648570.08763009</c:v>
                </c:pt>
                <c:pt idx="373">
                  <c:v>2648542.25906208</c:v>
                </c:pt>
                <c:pt idx="374">
                  <c:v>2648622.6469772</c:v>
                </c:pt>
                <c:pt idx="375">
                  <c:v>2648571.40175992</c:v>
                </c:pt>
                <c:pt idx="376">
                  <c:v>2648580.84321407</c:v>
                </c:pt>
                <c:pt idx="377">
                  <c:v>2648569.3769209</c:v>
                </c:pt>
                <c:pt idx="378">
                  <c:v>2648538.26414894</c:v>
                </c:pt>
                <c:pt idx="379">
                  <c:v>2648562.18316349</c:v>
                </c:pt>
                <c:pt idx="380">
                  <c:v>2648575.11621384</c:v>
                </c:pt>
                <c:pt idx="381">
                  <c:v>2648576.34319255</c:v>
                </c:pt>
                <c:pt idx="382">
                  <c:v>2648573.06585375</c:v>
                </c:pt>
                <c:pt idx="383">
                  <c:v>2648568.53331527</c:v>
                </c:pt>
                <c:pt idx="384">
                  <c:v>2648589.45566188</c:v>
                </c:pt>
                <c:pt idx="385">
                  <c:v>2648580.54862861</c:v>
                </c:pt>
                <c:pt idx="386">
                  <c:v>2648571.35299194</c:v>
                </c:pt>
                <c:pt idx="387">
                  <c:v>2648590.03972785</c:v>
                </c:pt>
                <c:pt idx="388">
                  <c:v>2648587.0846715</c:v>
                </c:pt>
                <c:pt idx="389">
                  <c:v>2648592.75764629</c:v>
                </c:pt>
                <c:pt idx="390">
                  <c:v>2648591.95951747</c:v>
                </c:pt>
                <c:pt idx="391">
                  <c:v>2648602.87975327</c:v>
                </c:pt>
                <c:pt idx="392">
                  <c:v>2648631.25484565</c:v>
                </c:pt>
                <c:pt idx="393">
                  <c:v>2648602.76008049</c:v>
                </c:pt>
                <c:pt idx="394">
                  <c:v>2648591.64792323</c:v>
                </c:pt>
                <c:pt idx="395">
                  <c:v>2648595.89399784</c:v>
                </c:pt>
                <c:pt idx="396">
                  <c:v>2648587.56205604</c:v>
                </c:pt>
                <c:pt idx="397">
                  <c:v>2648578.15081036</c:v>
                </c:pt>
                <c:pt idx="398">
                  <c:v>2648592.88978449</c:v>
                </c:pt>
                <c:pt idx="399">
                  <c:v>2648591.10541151</c:v>
                </c:pt>
                <c:pt idx="400">
                  <c:v>2648571.90283833</c:v>
                </c:pt>
                <c:pt idx="401">
                  <c:v>2648587.19779769</c:v>
                </c:pt>
                <c:pt idx="402">
                  <c:v>2648585.36417878</c:v>
                </c:pt>
                <c:pt idx="403">
                  <c:v>2648589.57875821</c:v>
                </c:pt>
                <c:pt idx="404">
                  <c:v>2648587.81682742</c:v>
                </c:pt>
                <c:pt idx="405">
                  <c:v>2648584.13193492</c:v>
                </c:pt>
                <c:pt idx="406">
                  <c:v>2648580.57241057</c:v>
                </c:pt>
                <c:pt idx="407">
                  <c:v>2648593.6725911</c:v>
                </c:pt>
                <c:pt idx="408">
                  <c:v>2648599.6811407</c:v>
                </c:pt>
                <c:pt idx="409">
                  <c:v>2648597.28920792</c:v>
                </c:pt>
                <c:pt idx="410">
                  <c:v>2648594.39506822</c:v>
                </c:pt>
                <c:pt idx="411">
                  <c:v>2648593.63362829</c:v>
                </c:pt>
                <c:pt idx="412">
                  <c:v>2648601.90285015</c:v>
                </c:pt>
                <c:pt idx="413">
                  <c:v>2648594.91065954</c:v>
                </c:pt>
                <c:pt idx="414">
                  <c:v>2648593.99728701</c:v>
                </c:pt>
                <c:pt idx="415">
                  <c:v>2648593.07406024</c:v>
                </c:pt>
                <c:pt idx="416">
                  <c:v>2648596.4271741</c:v>
                </c:pt>
                <c:pt idx="417">
                  <c:v>2648593.56904101</c:v>
                </c:pt>
                <c:pt idx="418">
                  <c:v>2648591.74423682</c:v>
                </c:pt>
                <c:pt idx="419">
                  <c:v>2648587.47090097</c:v>
                </c:pt>
                <c:pt idx="420">
                  <c:v>2648583.63363824</c:v>
                </c:pt>
                <c:pt idx="421">
                  <c:v>2648580.76666343</c:v>
                </c:pt>
                <c:pt idx="422">
                  <c:v>2648594.80284594</c:v>
                </c:pt>
                <c:pt idx="423">
                  <c:v>2648580.61425423</c:v>
                </c:pt>
                <c:pt idx="424">
                  <c:v>2648591.13400553</c:v>
                </c:pt>
                <c:pt idx="425">
                  <c:v>2648583.91224075</c:v>
                </c:pt>
                <c:pt idx="426">
                  <c:v>2648585.03538547</c:v>
                </c:pt>
                <c:pt idx="427">
                  <c:v>2648583.30355632</c:v>
                </c:pt>
                <c:pt idx="428">
                  <c:v>2648586.06421867</c:v>
                </c:pt>
                <c:pt idx="429">
                  <c:v>2648581.49424643</c:v>
                </c:pt>
                <c:pt idx="430">
                  <c:v>2648580.28181093</c:v>
                </c:pt>
                <c:pt idx="431">
                  <c:v>2648581.9601256</c:v>
                </c:pt>
                <c:pt idx="432">
                  <c:v>2648580.06765938</c:v>
                </c:pt>
                <c:pt idx="433">
                  <c:v>2648581.50954854</c:v>
                </c:pt>
                <c:pt idx="434">
                  <c:v>2648579.81955393</c:v>
                </c:pt>
                <c:pt idx="435">
                  <c:v>2648584.84678106</c:v>
                </c:pt>
                <c:pt idx="436">
                  <c:v>2648586.35633454</c:v>
                </c:pt>
                <c:pt idx="437">
                  <c:v>2648592.42821528</c:v>
                </c:pt>
                <c:pt idx="438">
                  <c:v>2648592.21354572</c:v>
                </c:pt>
                <c:pt idx="439">
                  <c:v>2648597.67233258</c:v>
                </c:pt>
                <c:pt idx="440">
                  <c:v>2648592.6327411</c:v>
                </c:pt>
                <c:pt idx="441">
                  <c:v>2648593.44893255</c:v>
                </c:pt>
                <c:pt idx="442">
                  <c:v>2648591.86831582</c:v>
                </c:pt>
                <c:pt idx="443">
                  <c:v>2648598.40755213</c:v>
                </c:pt>
                <c:pt idx="444">
                  <c:v>2648593.16932207</c:v>
                </c:pt>
                <c:pt idx="445">
                  <c:v>2648591.36959899</c:v>
                </c:pt>
                <c:pt idx="446">
                  <c:v>2648593.00547793</c:v>
                </c:pt>
                <c:pt idx="447">
                  <c:v>2648592.16328049</c:v>
                </c:pt>
                <c:pt idx="448">
                  <c:v>2648592.02662396</c:v>
                </c:pt>
                <c:pt idx="449">
                  <c:v>2648592.76311724</c:v>
                </c:pt>
                <c:pt idx="450">
                  <c:v>2648590.34720932</c:v>
                </c:pt>
                <c:pt idx="451">
                  <c:v>2648588.71601417</c:v>
                </c:pt>
                <c:pt idx="452">
                  <c:v>2648590.14034306</c:v>
                </c:pt>
                <c:pt idx="453">
                  <c:v>2648589.28600181</c:v>
                </c:pt>
                <c:pt idx="454">
                  <c:v>2648591.79268692</c:v>
                </c:pt>
                <c:pt idx="455">
                  <c:v>2648591.41570688</c:v>
                </c:pt>
                <c:pt idx="456">
                  <c:v>2648592.49149591</c:v>
                </c:pt>
                <c:pt idx="457">
                  <c:v>2648591.93984193</c:v>
                </c:pt>
                <c:pt idx="458">
                  <c:v>2648592.29709407</c:v>
                </c:pt>
                <c:pt idx="459">
                  <c:v>2648591.41355621</c:v>
                </c:pt>
                <c:pt idx="460">
                  <c:v>2648591.98675324</c:v>
                </c:pt>
                <c:pt idx="461">
                  <c:v>2648591.72192222</c:v>
                </c:pt>
                <c:pt idx="462">
                  <c:v>2648594.18943571</c:v>
                </c:pt>
                <c:pt idx="463">
                  <c:v>2648592.77099658</c:v>
                </c:pt>
                <c:pt idx="464">
                  <c:v>2648592.87107642</c:v>
                </c:pt>
                <c:pt idx="465">
                  <c:v>2648590.40301772</c:v>
                </c:pt>
                <c:pt idx="466">
                  <c:v>2648591.67155042</c:v>
                </c:pt>
                <c:pt idx="467">
                  <c:v>2648591.89792552</c:v>
                </c:pt>
                <c:pt idx="468">
                  <c:v>2648592.5413519</c:v>
                </c:pt>
                <c:pt idx="469">
                  <c:v>2648591.27789922</c:v>
                </c:pt>
                <c:pt idx="470">
                  <c:v>2648591.08409078</c:v>
                </c:pt>
                <c:pt idx="471">
                  <c:v>2648591.60508638</c:v>
                </c:pt>
                <c:pt idx="472">
                  <c:v>2648591.33549656</c:v>
                </c:pt>
                <c:pt idx="473">
                  <c:v>2648592.80717766</c:v>
                </c:pt>
                <c:pt idx="474">
                  <c:v>2648592.94147842</c:v>
                </c:pt>
                <c:pt idx="475">
                  <c:v>2648592.99205287</c:v>
                </c:pt>
                <c:pt idx="476">
                  <c:v>2648593.09049152</c:v>
                </c:pt>
                <c:pt idx="477">
                  <c:v>2648592.57374391</c:v>
                </c:pt>
                <c:pt idx="478">
                  <c:v>2648592.97261916</c:v>
                </c:pt>
                <c:pt idx="479">
                  <c:v>2648592.58505117</c:v>
                </c:pt>
                <c:pt idx="480">
                  <c:v>2648594.67404848</c:v>
                </c:pt>
                <c:pt idx="481">
                  <c:v>2648592.81641371</c:v>
                </c:pt>
                <c:pt idx="482">
                  <c:v>2648593.59109883</c:v>
                </c:pt>
                <c:pt idx="483">
                  <c:v>2648593.69257719</c:v>
                </c:pt>
                <c:pt idx="484">
                  <c:v>2648593.81462184</c:v>
                </c:pt>
                <c:pt idx="485">
                  <c:v>2648593.43857627</c:v>
                </c:pt>
                <c:pt idx="486">
                  <c:v>2648593.50676645</c:v>
                </c:pt>
                <c:pt idx="487">
                  <c:v>2648593.82497126</c:v>
                </c:pt>
                <c:pt idx="488">
                  <c:v>2648592.80140094</c:v>
                </c:pt>
                <c:pt idx="489">
                  <c:v>2648592.95489419</c:v>
                </c:pt>
                <c:pt idx="490">
                  <c:v>2648593.48822071</c:v>
                </c:pt>
                <c:pt idx="491">
                  <c:v>2648594.32400988</c:v>
                </c:pt>
                <c:pt idx="492">
                  <c:v>2648593.45764035</c:v>
                </c:pt>
                <c:pt idx="493">
                  <c:v>2648593.29117557</c:v>
                </c:pt>
                <c:pt idx="494">
                  <c:v>2648593.70092403</c:v>
                </c:pt>
                <c:pt idx="495">
                  <c:v>2648593.2569628</c:v>
                </c:pt>
                <c:pt idx="496">
                  <c:v>2648593.30422723</c:v>
                </c:pt>
                <c:pt idx="497">
                  <c:v>2648593.16282035</c:v>
                </c:pt>
                <c:pt idx="498">
                  <c:v>2648592.70509809</c:v>
                </c:pt>
                <c:pt idx="499">
                  <c:v>2648592.50139496</c:v>
                </c:pt>
                <c:pt idx="500">
                  <c:v>2648593.00212933</c:v>
                </c:pt>
                <c:pt idx="501">
                  <c:v>2648592.10858048</c:v>
                </c:pt>
                <c:pt idx="502">
                  <c:v>2648592.73120752</c:v>
                </c:pt>
                <c:pt idx="503">
                  <c:v>2648593.48541999</c:v>
                </c:pt>
                <c:pt idx="504">
                  <c:v>2648592.78904273</c:v>
                </c:pt>
                <c:pt idx="505">
                  <c:v>2648592.59291724</c:v>
                </c:pt>
                <c:pt idx="506">
                  <c:v>2648592.49000885</c:v>
                </c:pt>
                <c:pt idx="507">
                  <c:v>2648592.19713763</c:v>
                </c:pt>
                <c:pt idx="508">
                  <c:v>2648592.50654038</c:v>
                </c:pt>
                <c:pt idx="509">
                  <c:v>2648592.64470217</c:v>
                </c:pt>
                <c:pt idx="510">
                  <c:v>2648592.47951924</c:v>
                </c:pt>
                <c:pt idx="511">
                  <c:v>2648593.03381552</c:v>
                </c:pt>
                <c:pt idx="512">
                  <c:v>2648593.79479744</c:v>
                </c:pt>
                <c:pt idx="513">
                  <c:v>2648593.23543637</c:v>
                </c:pt>
                <c:pt idx="514">
                  <c:v>2648593.05051345</c:v>
                </c:pt>
                <c:pt idx="515">
                  <c:v>2648592.81549475</c:v>
                </c:pt>
                <c:pt idx="516">
                  <c:v>2648592.50341199</c:v>
                </c:pt>
                <c:pt idx="517">
                  <c:v>2648592.81958066</c:v>
                </c:pt>
                <c:pt idx="518">
                  <c:v>2648593.00236032</c:v>
                </c:pt>
                <c:pt idx="519">
                  <c:v>2648592.89609841</c:v>
                </c:pt>
                <c:pt idx="520">
                  <c:v>2648592.67143564</c:v>
                </c:pt>
                <c:pt idx="521">
                  <c:v>2648593.31508266</c:v>
                </c:pt>
                <c:pt idx="522">
                  <c:v>2648592.69691506</c:v>
                </c:pt>
                <c:pt idx="523">
                  <c:v>2648593.07175798</c:v>
                </c:pt>
                <c:pt idx="524">
                  <c:v>2648592.79118176</c:v>
                </c:pt>
                <c:pt idx="525">
                  <c:v>2648591.94420133</c:v>
                </c:pt>
                <c:pt idx="526">
                  <c:v>2648592.0932101</c:v>
                </c:pt>
                <c:pt idx="527">
                  <c:v>2648591.79205773</c:v>
                </c:pt>
                <c:pt idx="528">
                  <c:v>2648591.67119749</c:v>
                </c:pt>
                <c:pt idx="529">
                  <c:v>2648592.19176032</c:v>
                </c:pt>
                <c:pt idx="530">
                  <c:v>2648591.89830056</c:v>
                </c:pt>
                <c:pt idx="531">
                  <c:v>2648591.89039431</c:v>
                </c:pt>
                <c:pt idx="532">
                  <c:v>2648591.7724258</c:v>
                </c:pt>
                <c:pt idx="533">
                  <c:v>2648591.72425432</c:v>
                </c:pt>
                <c:pt idx="534">
                  <c:v>2648591.69537798</c:v>
                </c:pt>
                <c:pt idx="535">
                  <c:v>2648591.89642261</c:v>
                </c:pt>
                <c:pt idx="536">
                  <c:v>2648591.94127651</c:v>
                </c:pt>
                <c:pt idx="537">
                  <c:v>2648591.78898125</c:v>
                </c:pt>
                <c:pt idx="538">
                  <c:v>2648591.95113695</c:v>
                </c:pt>
                <c:pt idx="539">
                  <c:v>2648591.93678218</c:v>
                </c:pt>
                <c:pt idx="540">
                  <c:v>2648591.6841742</c:v>
                </c:pt>
                <c:pt idx="541">
                  <c:v>2648591.97437841</c:v>
                </c:pt>
                <c:pt idx="542">
                  <c:v>2648592.05139959</c:v>
                </c:pt>
                <c:pt idx="543">
                  <c:v>2648591.92214544</c:v>
                </c:pt>
                <c:pt idx="544">
                  <c:v>2648591.85322029</c:v>
                </c:pt>
                <c:pt idx="545">
                  <c:v>2648591.99572166</c:v>
                </c:pt>
                <c:pt idx="546">
                  <c:v>2648591.87848464</c:v>
                </c:pt>
                <c:pt idx="547">
                  <c:v>2648591.95835912</c:v>
                </c:pt>
                <c:pt idx="548">
                  <c:v>2648591.91876628</c:v>
                </c:pt>
                <c:pt idx="549">
                  <c:v>2648591.90530687</c:v>
                </c:pt>
                <c:pt idx="550">
                  <c:v>2648591.94550487</c:v>
                </c:pt>
                <c:pt idx="551">
                  <c:v>2648591.91141083</c:v>
                </c:pt>
                <c:pt idx="552">
                  <c:v>2648591.92382174</c:v>
                </c:pt>
                <c:pt idx="553">
                  <c:v>2648591.90279556</c:v>
                </c:pt>
                <c:pt idx="554">
                  <c:v>2648591.71744111</c:v>
                </c:pt>
                <c:pt idx="555">
                  <c:v>2648591.90255903</c:v>
                </c:pt>
                <c:pt idx="556">
                  <c:v>2648591.95759053</c:v>
                </c:pt>
                <c:pt idx="557">
                  <c:v>2648591.93342589</c:v>
                </c:pt>
                <c:pt idx="558">
                  <c:v>2648592.06401456</c:v>
                </c:pt>
                <c:pt idx="559">
                  <c:v>2648591.97426359</c:v>
                </c:pt>
                <c:pt idx="560">
                  <c:v>2648592.06883477</c:v>
                </c:pt>
                <c:pt idx="561">
                  <c:v>2648591.95624949</c:v>
                </c:pt>
                <c:pt idx="562">
                  <c:v>2648591.98048927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CT y CO!$B$2:$B$564</c:f>
              <c:numCache>
                <c:formatCode>General</c:formatCode>
                <c:ptCount val="563"/>
                <c:pt idx="0">
                  <c:v>13587669.6871723</c:v>
                </c:pt>
                <c:pt idx="1">
                  <c:v>63213214.6267799</c:v>
                </c:pt>
                <c:pt idx="2">
                  <c:v>62409419.2912533</c:v>
                </c:pt>
                <c:pt idx="3">
                  <c:v>61604345.3088813</c:v>
                </c:pt>
                <c:pt idx="4">
                  <c:v>60795476.6848301</c:v>
                </c:pt>
                <c:pt idx="5">
                  <c:v>59989241.0924524</c:v>
                </c:pt>
                <c:pt idx="6">
                  <c:v>59189241.3609251</c:v>
                </c:pt>
                <c:pt idx="7">
                  <c:v>58392101.7106685</c:v>
                </c:pt>
                <c:pt idx="8">
                  <c:v>57594746.4811983</c:v>
                </c:pt>
                <c:pt idx="9">
                  <c:v>56797602.4902546</c:v>
                </c:pt>
                <c:pt idx="10">
                  <c:v>55953527.549447</c:v>
                </c:pt>
                <c:pt idx="11">
                  <c:v>55118275.1019328</c:v>
                </c:pt>
                <c:pt idx="12">
                  <c:v>54297514.707405</c:v>
                </c:pt>
                <c:pt idx="13">
                  <c:v>35907097.8634283</c:v>
                </c:pt>
                <c:pt idx="14">
                  <c:v>29610020.0678798</c:v>
                </c:pt>
                <c:pt idx="15">
                  <c:v>27843800.70106</c:v>
                </c:pt>
                <c:pt idx="16">
                  <c:v>26540150.5723742</c:v>
                </c:pt>
                <c:pt idx="17">
                  <c:v>26449391.2034046</c:v>
                </c:pt>
                <c:pt idx="18">
                  <c:v>25466970.4247943</c:v>
                </c:pt>
                <c:pt idx="19">
                  <c:v>25371650.8105476</c:v>
                </c:pt>
                <c:pt idx="20">
                  <c:v>24594473.7005214</c:v>
                </c:pt>
                <c:pt idx="21">
                  <c:v>24496334.2704148</c:v>
                </c:pt>
                <c:pt idx="22">
                  <c:v>23875643.7288874</c:v>
                </c:pt>
                <c:pt idx="23">
                  <c:v>23776614.3629469</c:v>
                </c:pt>
                <c:pt idx="24">
                  <c:v>23273273.7488568</c:v>
                </c:pt>
                <c:pt idx="25">
                  <c:v>23417250.5975828</c:v>
                </c:pt>
                <c:pt idx="26">
                  <c:v>21939653.8647974</c:v>
                </c:pt>
                <c:pt idx="27">
                  <c:v>20724464.1481228</c:v>
                </c:pt>
                <c:pt idx="28">
                  <c:v>20018977.3624186</c:v>
                </c:pt>
                <c:pt idx="29">
                  <c:v>19439846.9335065</c:v>
                </c:pt>
                <c:pt idx="30">
                  <c:v>18837097.1022876</c:v>
                </c:pt>
                <c:pt idx="31">
                  <c:v>18655230.2722097</c:v>
                </c:pt>
                <c:pt idx="32">
                  <c:v>18626626.98711</c:v>
                </c:pt>
                <c:pt idx="33">
                  <c:v>18278001.7332143</c:v>
                </c:pt>
                <c:pt idx="34">
                  <c:v>17971234.0719632</c:v>
                </c:pt>
                <c:pt idx="35">
                  <c:v>17928783.9033844</c:v>
                </c:pt>
                <c:pt idx="36">
                  <c:v>17981415.949862</c:v>
                </c:pt>
                <c:pt idx="37">
                  <c:v>17705156.3529037</c:v>
                </c:pt>
                <c:pt idx="38">
                  <c:v>17753248.1031824</c:v>
                </c:pt>
                <c:pt idx="39">
                  <c:v>17538104.6374072</c:v>
                </c:pt>
                <c:pt idx="40">
                  <c:v>17451728.8247614</c:v>
                </c:pt>
                <c:pt idx="41">
                  <c:v>16912862.0827036</c:v>
                </c:pt>
                <c:pt idx="42">
                  <c:v>16522208.9922818</c:v>
                </c:pt>
                <c:pt idx="43">
                  <c:v>16145295.6610836</c:v>
                </c:pt>
                <c:pt idx="44">
                  <c:v>15921015.4889387</c:v>
                </c:pt>
                <c:pt idx="45">
                  <c:v>15779425.3326695</c:v>
                </c:pt>
                <c:pt idx="46">
                  <c:v>15754666.6464367</c:v>
                </c:pt>
                <c:pt idx="47">
                  <c:v>15755880.3782647</c:v>
                </c:pt>
                <c:pt idx="48">
                  <c:v>15452215.8142524</c:v>
                </c:pt>
                <c:pt idx="49">
                  <c:v>15224032.8859121</c:v>
                </c:pt>
                <c:pt idx="50">
                  <c:v>15007155.9283676</c:v>
                </c:pt>
                <c:pt idx="51">
                  <c:v>14943031.0651086</c:v>
                </c:pt>
                <c:pt idx="52">
                  <c:v>14937083.8218377</c:v>
                </c:pt>
                <c:pt idx="53">
                  <c:v>14856734.9609896</c:v>
                </c:pt>
                <c:pt idx="54">
                  <c:v>14864903.0416299</c:v>
                </c:pt>
                <c:pt idx="55">
                  <c:v>14698273.0316078</c:v>
                </c:pt>
                <c:pt idx="56">
                  <c:v>14599774.2742099</c:v>
                </c:pt>
                <c:pt idx="57">
                  <c:v>14586154.6490894</c:v>
                </c:pt>
                <c:pt idx="58">
                  <c:v>14348410.9343465</c:v>
                </c:pt>
                <c:pt idx="59">
                  <c:v>14221443.8926847</c:v>
                </c:pt>
                <c:pt idx="60">
                  <c:v>14141270.5940942</c:v>
                </c:pt>
                <c:pt idx="61">
                  <c:v>13956508.3592721</c:v>
                </c:pt>
                <c:pt idx="62">
                  <c:v>13798752.3225309</c:v>
                </c:pt>
                <c:pt idx="63">
                  <c:v>13651942.2322685</c:v>
                </c:pt>
                <c:pt idx="64">
                  <c:v>13561958.2505488</c:v>
                </c:pt>
                <c:pt idx="65">
                  <c:v>13517179.7170535</c:v>
                </c:pt>
                <c:pt idx="66">
                  <c:v>13516342.2074758</c:v>
                </c:pt>
                <c:pt idx="67">
                  <c:v>13451038.7075787</c:v>
                </c:pt>
                <c:pt idx="68">
                  <c:v>13403366.2374745</c:v>
                </c:pt>
                <c:pt idx="69">
                  <c:v>13403379.1490041</c:v>
                </c:pt>
                <c:pt idx="70">
                  <c:v>13291034.1625304</c:v>
                </c:pt>
                <c:pt idx="71">
                  <c:v>13161858.2497349</c:v>
                </c:pt>
                <c:pt idx="72">
                  <c:v>13093530.3790589</c:v>
                </c:pt>
                <c:pt idx="73">
                  <c:v>13048943.5094693</c:v>
                </c:pt>
                <c:pt idx="74">
                  <c:v>13045463.5982691</c:v>
                </c:pt>
                <c:pt idx="75">
                  <c:v>12928380.4233952</c:v>
                </c:pt>
                <c:pt idx="76">
                  <c:v>12824330.7190115</c:v>
                </c:pt>
                <c:pt idx="77">
                  <c:v>12749333.3259836</c:v>
                </c:pt>
                <c:pt idx="78">
                  <c:v>12704675.4269181</c:v>
                </c:pt>
                <c:pt idx="79">
                  <c:v>12676371.1081154</c:v>
                </c:pt>
                <c:pt idx="80">
                  <c:v>12676444.7938179</c:v>
                </c:pt>
                <c:pt idx="81">
                  <c:v>12612992.7608396</c:v>
                </c:pt>
                <c:pt idx="82">
                  <c:v>12558315.4512141</c:v>
                </c:pt>
                <c:pt idx="83">
                  <c:v>12485615.7436244</c:v>
                </c:pt>
                <c:pt idx="84">
                  <c:v>12405277.9624119</c:v>
                </c:pt>
                <c:pt idx="85">
                  <c:v>12352335.3186018</c:v>
                </c:pt>
                <c:pt idx="86">
                  <c:v>12308689.6563838</c:v>
                </c:pt>
                <c:pt idx="87">
                  <c:v>12282446.1515799</c:v>
                </c:pt>
                <c:pt idx="88">
                  <c:v>12278377.424585</c:v>
                </c:pt>
                <c:pt idx="89">
                  <c:v>12205013.597361</c:v>
                </c:pt>
                <c:pt idx="90">
                  <c:v>12147234.0666593</c:v>
                </c:pt>
                <c:pt idx="91">
                  <c:v>12109584.6281565</c:v>
                </c:pt>
                <c:pt idx="92">
                  <c:v>12087888.6690213</c:v>
                </c:pt>
                <c:pt idx="93">
                  <c:v>12089132.0948239</c:v>
                </c:pt>
                <c:pt idx="94">
                  <c:v>12037749.2422694</c:v>
                </c:pt>
                <c:pt idx="95">
                  <c:v>11995219.6005212</c:v>
                </c:pt>
                <c:pt idx="96">
                  <c:v>11943885.4653422</c:v>
                </c:pt>
                <c:pt idx="97">
                  <c:v>11890601.1396645</c:v>
                </c:pt>
                <c:pt idx="98">
                  <c:v>11855986.9433899</c:v>
                </c:pt>
                <c:pt idx="99">
                  <c:v>11829176.308981</c:v>
                </c:pt>
                <c:pt idx="100">
                  <c:v>11813546.2215998</c:v>
                </c:pt>
                <c:pt idx="101">
                  <c:v>11813535.4780275</c:v>
                </c:pt>
                <c:pt idx="102">
                  <c:v>11764423.5503505</c:v>
                </c:pt>
                <c:pt idx="103">
                  <c:v>11722527.0482091</c:v>
                </c:pt>
                <c:pt idx="104">
                  <c:v>11692818.5420086</c:v>
                </c:pt>
                <c:pt idx="105">
                  <c:v>11674576.0156289</c:v>
                </c:pt>
                <c:pt idx="106">
                  <c:v>11650933.1345582</c:v>
                </c:pt>
                <c:pt idx="107">
                  <c:v>11617865.3297529</c:v>
                </c:pt>
                <c:pt idx="108">
                  <c:v>11587132.8853993</c:v>
                </c:pt>
                <c:pt idx="109">
                  <c:v>11551955.9498057</c:v>
                </c:pt>
                <c:pt idx="110">
                  <c:v>11516389.5718118</c:v>
                </c:pt>
                <c:pt idx="111">
                  <c:v>11494397.9126408</c:v>
                </c:pt>
                <c:pt idx="112">
                  <c:v>11477638.9961676</c:v>
                </c:pt>
                <c:pt idx="113">
                  <c:v>11468516.2522878</c:v>
                </c:pt>
                <c:pt idx="114">
                  <c:v>11469152.9737516</c:v>
                </c:pt>
                <c:pt idx="115">
                  <c:v>11435267.1808227</c:v>
                </c:pt>
                <c:pt idx="116">
                  <c:v>11404805.9985641</c:v>
                </c:pt>
                <c:pt idx="117">
                  <c:v>11381620.9833501</c:v>
                </c:pt>
                <c:pt idx="118">
                  <c:v>11367372.9817088</c:v>
                </c:pt>
                <c:pt idx="119">
                  <c:v>11349188.7941792</c:v>
                </c:pt>
                <c:pt idx="120">
                  <c:v>11324680.8060405</c:v>
                </c:pt>
                <c:pt idx="121">
                  <c:v>11302568.1147854</c:v>
                </c:pt>
                <c:pt idx="122">
                  <c:v>11278035.8635389</c:v>
                </c:pt>
                <c:pt idx="123">
                  <c:v>11253686.9304071</c:v>
                </c:pt>
                <c:pt idx="124">
                  <c:v>11238414.2796211</c:v>
                </c:pt>
                <c:pt idx="125">
                  <c:v>11223118.2010112</c:v>
                </c:pt>
                <c:pt idx="126">
                  <c:v>11212145.1935486</c:v>
                </c:pt>
                <c:pt idx="127">
                  <c:v>11199029.4431844</c:v>
                </c:pt>
                <c:pt idx="128">
                  <c:v>11178987.6731413</c:v>
                </c:pt>
                <c:pt idx="129">
                  <c:v>11158191.4213023</c:v>
                </c:pt>
                <c:pt idx="130">
                  <c:v>11141968.0779098</c:v>
                </c:pt>
                <c:pt idx="131">
                  <c:v>11131670.4781717</c:v>
                </c:pt>
                <c:pt idx="132">
                  <c:v>11118979.2183534</c:v>
                </c:pt>
                <c:pt idx="133">
                  <c:v>11102429.6405493</c:v>
                </c:pt>
                <c:pt idx="134">
                  <c:v>11087331.7825547</c:v>
                </c:pt>
                <c:pt idx="135">
                  <c:v>11070646.3914721</c:v>
                </c:pt>
                <c:pt idx="136">
                  <c:v>11053812.4344056</c:v>
                </c:pt>
                <c:pt idx="137">
                  <c:v>11042716.3488574</c:v>
                </c:pt>
                <c:pt idx="138">
                  <c:v>11032055.3900089</c:v>
                </c:pt>
                <c:pt idx="139">
                  <c:v>11023972.1354225</c:v>
                </c:pt>
                <c:pt idx="140">
                  <c:v>11014905.9801728</c:v>
                </c:pt>
                <c:pt idx="141">
                  <c:v>11000965.5117028</c:v>
                </c:pt>
                <c:pt idx="142">
                  <c:v>10986438.6017011</c:v>
                </c:pt>
                <c:pt idx="143">
                  <c:v>10974999.0774837</c:v>
                </c:pt>
                <c:pt idx="144">
                  <c:v>10968084.6592151</c:v>
                </c:pt>
                <c:pt idx="145">
                  <c:v>10959617.9544888</c:v>
                </c:pt>
                <c:pt idx="146">
                  <c:v>10948340.3435207</c:v>
                </c:pt>
                <c:pt idx="147">
                  <c:v>10938347.5150601</c:v>
                </c:pt>
                <c:pt idx="148">
                  <c:v>10927087.4538823</c:v>
                </c:pt>
                <c:pt idx="149">
                  <c:v>10915499.075948</c:v>
                </c:pt>
                <c:pt idx="150">
                  <c:v>10907560.4105435</c:v>
                </c:pt>
                <c:pt idx="151">
                  <c:v>10899694.6821575</c:v>
                </c:pt>
                <c:pt idx="152">
                  <c:v>10894189.8035769</c:v>
                </c:pt>
                <c:pt idx="153">
                  <c:v>10887874.9725662</c:v>
                </c:pt>
                <c:pt idx="154">
                  <c:v>10878497.8714245</c:v>
                </c:pt>
                <c:pt idx="155">
                  <c:v>10868539.5964875</c:v>
                </c:pt>
                <c:pt idx="156">
                  <c:v>10860496.9344672</c:v>
                </c:pt>
                <c:pt idx="157">
                  <c:v>10855391.1350025</c:v>
                </c:pt>
                <c:pt idx="158">
                  <c:v>10849404.3113254</c:v>
                </c:pt>
                <c:pt idx="159">
                  <c:v>10841787.2533062</c:v>
                </c:pt>
                <c:pt idx="160">
                  <c:v>10834894.9673453</c:v>
                </c:pt>
                <c:pt idx="161">
                  <c:v>10827184.7255754</c:v>
                </c:pt>
                <c:pt idx="162">
                  <c:v>10819090.0243236</c:v>
                </c:pt>
                <c:pt idx="163">
                  <c:v>10813458.2004841</c:v>
                </c:pt>
                <c:pt idx="164">
                  <c:v>10808337.8318327</c:v>
                </c:pt>
                <c:pt idx="165">
                  <c:v>10804469.0655152</c:v>
                </c:pt>
                <c:pt idx="166">
                  <c:v>10800409.0255835</c:v>
                </c:pt>
                <c:pt idx="167">
                  <c:v>10793975.6351348</c:v>
                </c:pt>
                <c:pt idx="168">
                  <c:v>10787082.861502</c:v>
                </c:pt>
                <c:pt idx="169">
                  <c:v>10781500.5004943</c:v>
                </c:pt>
                <c:pt idx="170">
                  <c:v>10778223.5241563</c:v>
                </c:pt>
                <c:pt idx="171">
                  <c:v>10774351.3948386</c:v>
                </c:pt>
                <c:pt idx="172">
                  <c:v>10769212.4756978</c:v>
                </c:pt>
                <c:pt idx="173">
                  <c:v>10764801.0528783</c:v>
                </c:pt>
                <c:pt idx="174">
                  <c:v>10759739.9890487</c:v>
                </c:pt>
                <c:pt idx="175">
                  <c:v>10754332.2933247</c:v>
                </c:pt>
                <c:pt idx="176">
                  <c:v>10750529.323041</c:v>
                </c:pt>
                <c:pt idx="177">
                  <c:v>10746770.1478177</c:v>
                </c:pt>
                <c:pt idx="178">
                  <c:v>10744317.4462431</c:v>
                </c:pt>
                <c:pt idx="179">
                  <c:v>10741562.6887531</c:v>
                </c:pt>
                <c:pt idx="180">
                  <c:v>10737471.9993812</c:v>
                </c:pt>
                <c:pt idx="181">
                  <c:v>10732934.7082176</c:v>
                </c:pt>
                <c:pt idx="182">
                  <c:v>10729151.6133653</c:v>
                </c:pt>
                <c:pt idx="183">
                  <c:v>10726729.6514605</c:v>
                </c:pt>
                <c:pt idx="184">
                  <c:v>10724024.8376038</c:v>
                </c:pt>
                <c:pt idx="185">
                  <c:v>10720693.7242658</c:v>
                </c:pt>
                <c:pt idx="186">
                  <c:v>10717709.2422938</c:v>
                </c:pt>
                <c:pt idx="187">
                  <c:v>10714364.512613</c:v>
                </c:pt>
                <c:pt idx="188">
                  <c:v>10710702.7776794</c:v>
                </c:pt>
                <c:pt idx="189">
                  <c:v>10708080.4507955</c:v>
                </c:pt>
                <c:pt idx="190">
                  <c:v>10705867.6528413</c:v>
                </c:pt>
                <c:pt idx="191">
                  <c:v>10704188.7617139</c:v>
                </c:pt>
                <c:pt idx="192">
                  <c:v>10702578.9966766</c:v>
                </c:pt>
                <c:pt idx="193">
                  <c:v>10699867.7956921</c:v>
                </c:pt>
                <c:pt idx="194">
                  <c:v>10696833.9956113</c:v>
                </c:pt>
                <c:pt idx="195">
                  <c:v>10694309.8553276</c:v>
                </c:pt>
                <c:pt idx="196">
                  <c:v>10692890.2331603</c:v>
                </c:pt>
                <c:pt idx="197">
                  <c:v>10691266.4166073</c:v>
                </c:pt>
                <c:pt idx="198">
                  <c:v>10689098.3984772</c:v>
                </c:pt>
                <c:pt idx="199">
                  <c:v>10687329.870833</c:v>
                </c:pt>
                <c:pt idx="200">
                  <c:v>10685270.2429517</c:v>
                </c:pt>
                <c:pt idx="201">
                  <c:v>10682967.6410951</c:v>
                </c:pt>
                <c:pt idx="202">
                  <c:v>10681316.6516476</c:v>
                </c:pt>
                <c:pt idx="203">
                  <c:v>10679682.0151344</c:v>
                </c:pt>
                <c:pt idx="204">
                  <c:v>10678703.6307104</c:v>
                </c:pt>
                <c:pt idx="205">
                  <c:v>10677630.8102024</c:v>
                </c:pt>
                <c:pt idx="206">
                  <c:v>10676047.4225267</c:v>
                </c:pt>
                <c:pt idx="207">
                  <c:v>10674185.7337677</c:v>
                </c:pt>
                <c:pt idx="208">
                  <c:v>10672577.9739345</c:v>
                </c:pt>
                <c:pt idx="209">
                  <c:v>10671547.8942888</c:v>
                </c:pt>
                <c:pt idx="210">
                  <c:v>10670450.3571949</c:v>
                </c:pt>
                <c:pt idx="211">
                  <c:v>10669139.0922467</c:v>
                </c:pt>
                <c:pt idx="212">
                  <c:v>10667996.9845724</c:v>
                </c:pt>
                <c:pt idx="213">
                  <c:v>10666724.1035558</c:v>
                </c:pt>
                <c:pt idx="214">
                  <c:v>10665253.8631947</c:v>
                </c:pt>
                <c:pt idx="215">
                  <c:v>10664175.2189042</c:v>
                </c:pt>
                <c:pt idx="216">
                  <c:v>10663299.5697182</c:v>
                </c:pt>
                <c:pt idx="217">
                  <c:v>10662676.5289411</c:v>
                </c:pt>
                <c:pt idx="218">
                  <c:v>10662117.7932635</c:v>
                </c:pt>
                <c:pt idx="219">
                  <c:v>10661161.8865025</c:v>
                </c:pt>
                <c:pt idx="220">
                  <c:v>10660025.4809807</c:v>
                </c:pt>
                <c:pt idx="221">
                  <c:v>10659047.9981297</c:v>
                </c:pt>
                <c:pt idx="222">
                  <c:v>10658491.9228633</c:v>
                </c:pt>
                <c:pt idx="223">
                  <c:v>10657898.0263281</c:v>
                </c:pt>
                <c:pt idx="224">
                  <c:v>10657142.5818362</c:v>
                </c:pt>
                <c:pt idx="225">
                  <c:v>10656544.9919794</c:v>
                </c:pt>
                <c:pt idx="226">
                  <c:v>10655869.6933439</c:v>
                </c:pt>
                <c:pt idx="227">
                  <c:v>10655062.1534749</c:v>
                </c:pt>
                <c:pt idx="228">
                  <c:v>10654476.8130142</c:v>
                </c:pt>
                <c:pt idx="229">
                  <c:v>10653981.2680579</c:v>
                </c:pt>
                <c:pt idx="230">
                  <c:v>10653663.0149817</c:v>
                </c:pt>
                <c:pt idx="231">
                  <c:v>10653385.0079115</c:v>
                </c:pt>
                <c:pt idx="232">
                  <c:v>10653365.6051913</c:v>
                </c:pt>
                <c:pt idx="233">
                  <c:v>10652712.4195064</c:v>
                </c:pt>
                <c:pt idx="234">
                  <c:v>10652201.1539139</c:v>
                </c:pt>
                <c:pt idx="235">
                  <c:v>10651919.0132111</c:v>
                </c:pt>
                <c:pt idx="236">
                  <c:v>10651621.3898894</c:v>
                </c:pt>
                <c:pt idx="237">
                  <c:v>10651245.1962291</c:v>
                </c:pt>
                <c:pt idx="238">
                  <c:v>10650972.163637</c:v>
                </c:pt>
                <c:pt idx="239">
                  <c:v>10650673.6220349</c:v>
                </c:pt>
                <c:pt idx="240">
                  <c:v>10650312.051512</c:v>
                </c:pt>
                <c:pt idx="241">
                  <c:v>10650058.749002</c:v>
                </c:pt>
                <c:pt idx="242">
                  <c:v>10649848.3448105</c:v>
                </c:pt>
                <c:pt idx="243">
                  <c:v>10649736.5144006</c:v>
                </c:pt>
                <c:pt idx="244">
                  <c:v>10649798.8450439</c:v>
                </c:pt>
                <c:pt idx="245">
                  <c:v>10649635.9358143</c:v>
                </c:pt>
                <c:pt idx="246">
                  <c:v>10649621.8894558</c:v>
                </c:pt>
                <c:pt idx="247">
                  <c:v>10649356.030797</c:v>
                </c:pt>
                <c:pt idx="248">
                  <c:v>10649386.4844886</c:v>
                </c:pt>
                <c:pt idx="249">
                  <c:v>10649380.0489097</c:v>
                </c:pt>
                <c:pt idx="250">
                  <c:v>10649244.1449164</c:v>
                </c:pt>
                <c:pt idx="251">
                  <c:v>10649184.3152961</c:v>
                </c:pt>
                <c:pt idx="252">
                  <c:v>10649197.2896353</c:v>
                </c:pt>
                <c:pt idx="253">
                  <c:v>10649136.4635633</c:v>
                </c:pt>
                <c:pt idx="254">
                  <c:v>10649182.3924214</c:v>
                </c:pt>
                <c:pt idx="255">
                  <c:v>10649168.3033579</c:v>
                </c:pt>
                <c:pt idx="256">
                  <c:v>10649161.125225</c:v>
                </c:pt>
                <c:pt idx="257">
                  <c:v>10649187.1004108</c:v>
                </c:pt>
                <c:pt idx="258">
                  <c:v>10649171.4942451</c:v>
                </c:pt>
                <c:pt idx="259">
                  <c:v>10649072.3156339</c:v>
                </c:pt>
                <c:pt idx="260">
                  <c:v>10649230.3984481</c:v>
                </c:pt>
                <c:pt idx="261">
                  <c:v>10649055.4180275</c:v>
                </c:pt>
                <c:pt idx="262">
                  <c:v>10649111.3493089</c:v>
                </c:pt>
                <c:pt idx="263">
                  <c:v>10648957.9256341</c:v>
                </c:pt>
                <c:pt idx="264">
                  <c:v>10648979.6780792</c:v>
                </c:pt>
                <c:pt idx="265">
                  <c:v>10649046.1617317</c:v>
                </c:pt>
                <c:pt idx="266">
                  <c:v>10648988.6534482</c:v>
                </c:pt>
                <c:pt idx="267">
                  <c:v>10648811.8322254</c:v>
                </c:pt>
                <c:pt idx="268">
                  <c:v>10648873.397528</c:v>
                </c:pt>
                <c:pt idx="269">
                  <c:v>10648864.1153422</c:v>
                </c:pt>
                <c:pt idx="270">
                  <c:v>10648865.5592263</c:v>
                </c:pt>
                <c:pt idx="271">
                  <c:v>10648772.262902</c:v>
                </c:pt>
                <c:pt idx="272">
                  <c:v>10648834.8880856</c:v>
                </c:pt>
                <c:pt idx="273">
                  <c:v>10648828.3710384</c:v>
                </c:pt>
                <c:pt idx="274">
                  <c:v>10648802.2126324</c:v>
                </c:pt>
                <c:pt idx="275">
                  <c:v>10648873.2468125</c:v>
                </c:pt>
                <c:pt idx="276">
                  <c:v>10648787.4051334</c:v>
                </c:pt>
                <c:pt idx="277">
                  <c:v>10648970.8245652</c:v>
                </c:pt>
                <c:pt idx="278">
                  <c:v>10648784.2658962</c:v>
                </c:pt>
                <c:pt idx="279">
                  <c:v>10648788.8319388</c:v>
                </c:pt>
                <c:pt idx="280">
                  <c:v>10648746.9760133</c:v>
                </c:pt>
                <c:pt idx="281">
                  <c:v>10648786.1691541</c:v>
                </c:pt>
                <c:pt idx="282">
                  <c:v>10648781.5431117</c:v>
                </c:pt>
                <c:pt idx="283">
                  <c:v>10648766.6600803</c:v>
                </c:pt>
                <c:pt idx="284">
                  <c:v>10648740.5078632</c:v>
                </c:pt>
                <c:pt idx="285">
                  <c:v>10648761.3827423</c:v>
                </c:pt>
                <c:pt idx="286">
                  <c:v>10648739.6726877</c:v>
                </c:pt>
                <c:pt idx="287">
                  <c:v>10648730.4651905</c:v>
                </c:pt>
                <c:pt idx="288">
                  <c:v>10648712.9797929</c:v>
                </c:pt>
                <c:pt idx="289">
                  <c:v>10648721.9107194</c:v>
                </c:pt>
                <c:pt idx="290">
                  <c:v>10648693.3989281</c:v>
                </c:pt>
                <c:pt idx="291">
                  <c:v>10648689.2871004</c:v>
                </c:pt>
                <c:pt idx="292">
                  <c:v>10648707.8642682</c:v>
                </c:pt>
                <c:pt idx="293">
                  <c:v>10648697.2802003</c:v>
                </c:pt>
                <c:pt idx="294">
                  <c:v>10648713.3672979</c:v>
                </c:pt>
                <c:pt idx="295">
                  <c:v>10648698.4918923</c:v>
                </c:pt>
                <c:pt idx="296">
                  <c:v>10648731.8744353</c:v>
                </c:pt>
                <c:pt idx="297">
                  <c:v>10648721.7429681</c:v>
                </c:pt>
                <c:pt idx="298">
                  <c:v>10648694.1738018</c:v>
                </c:pt>
                <c:pt idx="299">
                  <c:v>10648704.8807917</c:v>
                </c:pt>
                <c:pt idx="300">
                  <c:v>10648687.0884561</c:v>
                </c:pt>
                <c:pt idx="301">
                  <c:v>10648688.3024893</c:v>
                </c:pt>
                <c:pt idx="302">
                  <c:v>10648688.6903389</c:v>
                </c:pt>
                <c:pt idx="303">
                  <c:v>10648681.4295685</c:v>
                </c:pt>
                <c:pt idx="304">
                  <c:v>10648685.8962246</c:v>
                </c:pt>
                <c:pt idx="305">
                  <c:v>10648674.0824423</c:v>
                </c:pt>
                <c:pt idx="306">
                  <c:v>10648669.2708789</c:v>
                </c:pt>
                <c:pt idx="307">
                  <c:v>10648662.5900697</c:v>
                </c:pt>
                <c:pt idx="308">
                  <c:v>10648671.9887377</c:v>
                </c:pt>
                <c:pt idx="309">
                  <c:v>10648666.219626</c:v>
                </c:pt>
                <c:pt idx="310">
                  <c:v>10648667.1647002</c:v>
                </c:pt>
                <c:pt idx="311">
                  <c:v>10648666.0837122</c:v>
                </c:pt>
                <c:pt idx="312">
                  <c:v>10648661.1852323</c:v>
                </c:pt>
                <c:pt idx="313">
                  <c:v>10648662.375277</c:v>
                </c:pt>
                <c:pt idx="314">
                  <c:v>10648666.9720373</c:v>
                </c:pt>
                <c:pt idx="315">
                  <c:v>10648660.982106</c:v>
                </c:pt>
                <c:pt idx="316">
                  <c:v>10648658.1116483</c:v>
                </c:pt>
                <c:pt idx="317">
                  <c:v>10648657.3400628</c:v>
                </c:pt>
                <c:pt idx="318">
                  <c:v>10648658.8703787</c:v>
                </c:pt>
                <c:pt idx="319">
                  <c:v>10648657.0113165</c:v>
                </c:pt>
                <c:pt idx="320">
                  <c:v>10648669.8055695</c:v>
                </c:pt>
                <c:pt idx="321">
                  <c:v>10648657.9958553</c:v>
                </c:pt>
                <c:pt idx="322">
                  <c:v>10648659.5405736</c:v>
                </c:pt>
                <c:pt idx="323">
                  <c:v>10648660.9134867</c:v>
                </c:pt>
                <c:pt idx="324">
                  <c:v>10648658.0077047</c:v>
                </c:pt>
                <c:pt idx="325">
                  <c:v>10648656.4869023</c:v>
                </c:pt>
                <c:pt idx="326">
                  <c:v>10648658.0569198</c:v>
                </c:pt>
                <c:pt idx="327">
                  <c:v>10648654.5825777</c:v>
                </c:pt>
                <c:pt idx="328">
                  <c:v>10648653.9139173</c:v>
                </c:pt>
                <c:pt idx="329">
                  <c:v>10648653.9315395</c:v>
                </c:pt>
                <c:pt idx="330">
                  <c:v>10648655.5521176</c:v>
                </c:pt>
                <c:pt idx="331">
                  <c:v>10648655.6842088</c:v>
                </c:pt>
                <c:pt idx="332">
                  <c:v>10648651.4971407</c:v>
                </c:pt>
                <c:pt idx="333">
                  <c:v>10648652.3446407</c:v>
                </c:pt>
                <c:pt idx="334">
                  <c:v>10648651.11985</c:v>
                </c:pt>
                <c:pt idx="335">
                  <c:v>10648652.6957483</c:v>
                </c:pt>
                <c:pt idx="336">
                  <c:v>10648650.878078</c:v>
                </c:pt>
                <c:pt idx="337">
                  <c:v>10648650.6611747</c:v>
                </c:pt>
                <c:pt idx="338">
                  <c:v>10648652.3292861</c:v>
                </c:pt>
                <c:pt idx="339">
                  <c:v>10648652.352358</c:v>
                </c:pt>
                <c:pt idx="340">
                  <c:v>10648650.601557</c:v>
                </c:pt>
                <c:pt idx="341">
                  <c:v>10648650.7112671</c:v>
                </c:pt>
                <c:pt idx="342">
                  <c:v>10648650.4205434</c:v>
                </c:pt>
                <c:pt idx="343">
                  <c:v>10648651.7907656</c:v>
                </c:pt>
                <c:pt idx="344">
                  <c:v>10648652.1708747</c:v>
                </c:pt>
                <c:pt idx="345">
                  <c:v>10648650.2280232</c:v>
                </c:pt>
                <c:pt idx="346">
                  <c:v>10648650.5408887</c:v>
                </c:pt>
                <c:pt idx="347">
                  <c:v>10648651.6529712</c:v>
                </c:pt>
                <c:pt idx="348">
                  <c:v>10648650.210816</c:v>
                </c:pt>
                <c:pt idx="349">
                  <c:v>10648650.5399914</c:v>
                </c:pt>
                <c:pt idx="350">
                  <c:v>10648650.3546149</c:v>
                </c:pt>
                <c:pt idx="351">
                  <c:v>10648652.0724239</c:v>
                </c:pt>
                <c:pt idx="352">
                  <c:v>10648650.0531494</c:v>
                </c:pt>
                <c:pt idx="353">
                  <c:v>10648650.1124857</c:v>
                </c:pt>
                <c:pt idx="354">
                  <c:v>10648649.566077</c:v>
                </c:pt>
                <c:pt idx="355">
                  <c:v>10648650.1776431</c:v>
                </c:pt>
                <c:pt idx="356">
                  <c:v>10648650.1650047</c:v>
                </c:pt>
                <c:pt idx="357">
                  <c:v>10648650.1355603</c:v>
                </c:pt>
                <c:pt idx="358">
                  <c:v>10648649.1813952</c:v>
                </c:pt>
                <c:pt idx="359">
                  <c:v>10648648.759732</c:v>
                </c:pt>
                <c:pt idx="360">
                  <c:v>10648648.4108808</c:v>
                </c:pt>
                <c:pt idx="361">
                  <c:v>10648648.1444474</c:v>
                </c:pt>
                <c:pt idx="362">
                  <c:v>10648648.2532514</c:v>
                </c:pt>
                <c:pt idx="363">
                  <c:v>10648648.4321465</c:v>
                </c:pt>
                <c:pt idx="364">
                  <c:v>10648647.5425064</c:v>
                </c:pt>
                <c:pt idx="365">
                  <c:v>10648647.708315</c:v>
                </c:pt>
                <c:pt idx="366">
                  <c:v>10648647.4249569</c:v>
                </c:pt>
                <c:pt idx="367">
                  <c:v>10648647.7235132</c:v>
                </c:pt>
                <c:pt idx="368">
                  <c:v>10648647.3804623</c:v>
                </c:pt>
                <c:pt idx="369">
                  <c:v>10648647.2150473</c:v>
                </c:pt>
                <c:pt idx="370">
                  <c:v>10648647.5010299</c:v>
                </c:pt>
                <c:pt idx="371">
                  <c:v>10648647.3830789</c:v>
                </c:pt>
                <c:pt idx="372">
                  <c:v>10648647.6456603</c:v>
                </c:pt>
                <c:pt idx="373">
                  <c:v>10648647.507794</c:v>
                </c:pt>
                <c:pt idx="374">
                  <c:v>10648647.5224432</c:v>
                </c:pt>
                <c:pt idx="375">
                  <c:v>10648647.2918741</c:v>
                </c:pt>
                <c:pt idx="376">
                  <c:v>10648647.5967498</c:v>
                </c:pt>
                <c:pt idx="377">
                  <c:v>10648647.2368445</c:v>
                </c:pt>
                <c:pt idx="378">
                  <c:v>10648647.3396462</c:v>
                </c:pt>
                <c:pt idx="379">
                  <c:v>10648647.2333029</c:v>
                </c:pt>
                <c:pt idx="380">
                  <c:v>10648647.3565629</c:v>
                </c:pt>
                <c:pt idx="381">
                  <c:v>10648647.260655</c:v>
                </c:pt>
                <c:pt idx="382">
                  <c:v>10648647.1774244</c:v>
                </c:pt>
                <c:pt idx="383">
                  <c:v>10648647.1788348</c:v>
                </c:pt>
                <c:pt idx="384">
                  <c:v>10648647.1252774</c:v>
                </c:pt>
                <c:pt idx="385">
                  <c:v>10648647.0676399</c:v>
                </c:pt>
                <c:pt idx="386">
                  <c:v>10648647.086115</c:v>
                </c:pt>
                <c:pt idx="387">
                  <c:v>10648647.0626596</c:v>
                </c:pt>
                <c:pt idx="388">
                  <c:v>10648647.0852495</c:v>
                </c:pt>
                <c:pt idx="389">
                  <c:v>10648647.0356847</c:v>
                </c:pt>
                <c:pt idx="390">
                  <c:v>10648647.0681705</c:v>
                </c:pt>
                <c:pt idx="391">
                  <c:v>10648646.9972344</c:v>
                </c:pt>
                <c:pt idx="392">
                  <c:v>10648647.0232817</c:v>
                </c:pt>
                <c:pt idx="393">
                  <c:v>10648647.0345874</c:v>
                </c:pt>
                <c:pt idx="394">
                  <c:v>10648646.9859499</c:v>
                </c:pt>
                <c:pt idx="395">
                  <c:v>10648646.9963194</c:v>
                </c:pt>
                <c:pt idx="396">
                  <c:v>10648646.9792475</c:v>
                </c:pt>
                <c:pt idx="397">
                  <c:v>10648646.9885988</c:v>
                </c:pt>
                <c:pt idx="398">
                  <c:v>10648646.9806463</c:v>
                </c:pt>
                <c:pt idx="399">
                  <c:v>10648647.0008871</c:v>
                </c:pt>
                <c:pt idx="400">
                  <c:v>10648646.9952656</c:v>
                </c:pt>
                <c:pt idx="401">
                  <c:v>10648646.9904021</c:v>
                </c:pt>
                <c:pt idx="402">
                  <c:v>10648646.9835224</c:v>
                </c:pt>
                <c:pt idx="403">
                  <c:v>10648646.9834808</c:v>
                </c:pt>
                <c:pt idx="404">
                  <c:v>10648647.0168143</c:v>
                </c:pt>
                <c:pt idx="405">
                  <c:v>10648646.9975718</c:v>
                </c:pt>
                <c:pt idx="406">
                  <c:v>10648646.9828013</c:v>
                </c:pt>
                <c:pt idx="407">
                  <c:v>10648646.9685296</c:v>
                </c:pt>
                <c:pt idx="408">
                  <c:v>10648646.9689983</c:v>
                </c:pt>
                <c:pt idx="409">
                  <c:v>10648646.9748403</c:v>
                </c:pt>
                <c:pt idx="410">
                  <c:v>10648646.9667071</c:v>
                </c:pt>
                <c:pt idx="411">
                  <c:v>10648646.9751283</c:v>
                </c:pt>
                <c:pt idx="412">
                  <c:v>10648646.9694487</c:v>
                </c:pt>
                <c:pt idx="413">
                  <c:v>10648646.9755547</c:v>
                </c:pt>
                <c:pt idx="414">
                  <c:v>10648646.9638654</c:v>
                </c:pt>
                <c:pt idx="415">
                  <c:v>10648646.9735022</c:v>
                </c:pt>
                <c:pt idx="416">
                  <c:v>10648646.9602591</c:v>
                </c:pt>
                <c:pt idx="417">
                  <c:v>10648646.964442</c:v>
                </c:pt>
                <c:pt idx="418">
                  <c:v>10648646.955412</c:v>
                </c:pt>
                <c:pt idx="419">
                  <c:v>10648646.9580816</c:v>
                </c:pt>
                <c:pt idx="420">
                  <c:v>10648646.9518097</c:v>
                </c:pt>
                <c:pt idx="421">
                  <c:v>10648646.9558424</c:v>
                </c:pt>
                <c:pt idx="422">
                  <c:v>10648646.9538232</c:v>
                </c:pt>
                <c:pt idx="423">
                  <c:v>10648646.9569929</c:v>
                </c:pt>
                <c:pt idx="424">
                  <c:v>10648646.952515</c:v>
                </c:pt>
                <c:pt idx="425">
                  <c:v>10648646.9570155</c:v>
                </c:pt>
                <c:pt idx="426">
                  <c:v>10648646.9572689</c:v>
                </c:pt>
                <c:pt idx="427">
                  <c:v>10648646.9572134</c:v>
                </c:pt>
                <c:pt idx="428">
                  <c:v>10648646.9573654</c:v>
                </c:pt>
                <c:pt idx="429">
                  <c:v>10648646.9508134</c:v>
                </c:pt>
                <c:pt idx="430">
                  <c:v>10648646.9495258</c:v>
                </c:pt>
                <c:pt idx="431">
                  <c:v>10648646.9475957</c:v>
                </c:pt>
                <c:pt idx="432">
                  <c:v>10648646.9477786</c:v>
                </c:pt>
                <c:pt idx="433">
                  <c:v>10648646.9480042</c:v>
                </c:pt>
                <c:pt idx="434">
                  <c:v>10648646.9493717</c:v>
                </c:pt>
                <c:pt idx="435">
                  <c:v>10648646.9465437</c:v>
                </c:pt>
                <c:pt idx="436">
                  <c:v>10648646.9465342</c:v>
                </c:pt>
                <c:pt idx="437">
                  <c:v>10648646.9431013</c:v>
                </c:pt>
                <c:pt idx="438">
                  <c:v>10648646.9436573</c:v>
                </c:pt>
                <c:pt idx="439">
                  <c:v>10648646.9446178</c:v>
                </c:pt>
                <c:pt idx="440">
                  <c:v>10648646.943853</c:v>
                </c:pt>
                <c:pt idx="441">
                  <c:v>10648646.9435952</c:v>
                </c:pt>
                <c:pt idx="442">
                  <c:v>10648646.9440955</c:v>
                </c:pt>
                <c:pt idx="443">
                  <c:v>10648646.943507</c:v>
                </c:pt>
                <c:pt idx="444">
                  <c:v>10648646.9431322</c:v>
                </c:pt>
                <c:pt idx="445">
                  <c:v>10648646.9439971</c:v>
                </c:pt>
                <c:pt idx="446">
                  <c:v>10648646.9440596</c:v>
                </c:pt>
                <c:pt idx="447">
                  <c:v>10648646.9435609</c:v>
                </c:pt>
                <c:pt idx="448">
                  <c:v>10648646.9428078</c:v>
                </c:pt>
                <c:pt idx="449">
                  <c:v>10648646.9431989</c:v>
                </c:pt>
                <c:pt idx="450">
                  <c:v>10648646.9423117</c:v>
                </c:pt>
                <c:pt idx="451">
                  <c:v>10648646.9426852</c:v>
                </c:pt>
                <c:pt idx="452">
                  <c:v>10648646.9422141</c:v>
                </c:pt>
                <c:pt idx="453">
                  <c:v>10648646.9421543</c:v>
                </c:pt>
                <c:pt idx="454">
                  <c:v>10648646.941744</c:v>
                </c:pt>
                <c:pt idx="455">
                  <c:v>10648646.9418765</c:v>
                </c:pt>
                <c:pt idx="456">
                  <c:v>10648646.9419143</c:v>
                </c:pt>
                <c:pt idx="457">
                  <c:v>10648646.9419379</c:v>
                </c:pt>
                <c:pt idx="458">
                  <c:v>10648646.9419996</c:v>
                </c:pt>
                <c:pt idx="459">
                  <c:v>10648646.9421427</c:v>
                </c:pt>
                <c:pt idx="460">
                  <c:v>10648646.9420823</c:v>
                </c:pt>
                <c:pt idx="461">
                  <c:v>10648646.9416651</c:v>
                </c:pt>
                <c:pt idx="462">
                  <c:v>10648646.9420349</c:v>
                </c:pt>
                <c:pt idx="463">
                  <c:v>10648646.9416673</c:v>
                </c:pt>
                <c:pt idx="464">
                  <c:v>10648646.9420446</c:v>
                </c:pt>
                <c:pt idx="465">
                  <c:v>10648646.9418312</c:v>
                </c:pt>
                <c:pt idx="466">
                  <c:v>10648646.9417878</c:v>
                </c:pt>
                <c:pt idx="467">
                  <c:v>10648646.9416291</c:v>
                </c:pt>
                <c:pt idx="468">
                  <c:v>10648646.9416654</c:v>
                </c:pt>
                <c:pt idx="469">
                  <c:v>10648646.9415887</c:v>
                </c:pt>
                <c:pt idx="470">
                  <c:v>10648646.9417063</c:v>
                </c:pt>
                <c:pt idx="471">
                  <c:v>10648646.9415173</c:v>
                </c:pt>
                <c:pt idx="472">
                  <c:v>10648646.9415589</c:v>
                </c:pt>
                <c:pt idx="473">
                  <c:v>10648646.9413835</c:v>
                </c:pt>
                <c:pt idx="474">
                  <c:v>10648646.9415531</c:v>
                </c:pt>
                <c:pt idx="475">
                  <c:v>10648646.94144</c:v>
                </c:pt>
                <c:pt idx="476">
                  <c:v>10648646.9413533</c:v>
                </c:pt>
                <c:pt idx="477">
                  <c:v>10648646.9413553</c:v>
                </c:pt>
                <c:pt idx="478">
                  <c:v>10648646.941357</c:v>
                </c:pt>
                <c:pt idx="479">
                  <c:v>10648646.9414263</c:v>
                </c:pt>
                <c:pt idx="480">
                  <c:v>10648646.9414976</c:v>
                </c:pt>
                <c:pt idx="481">
                  <c:v>10648646.9413928</c:v>
                </c:pt>
                <c:pt idx="482">
                  <c:v>10648646.9413195</c:v>
                </c:pt>
                <c:pt idx="483">
                  <c:v>10648646.9414101</c:v>
                </c:pt>
                <c:pt idx="484">
                  <c:v>10648646.9413968</c:v>
                </c:pt>
                <c:pt idx="485">
                  <c:v>10648646.9413219</c:v>
                </c:pt>
                <c:pt idx="486">
                  <c:v>10648646.9413745</c:v>
                </c:pt>
                <c:pt idx="487">
                  <c:v>10648646.9413248</c:v>
                </c:pt>
                <c:pt idx="488">
                  <c:v>10648646.9413673</c:v>
                </c:pt>
                <c:pt idx="489">
                  <c:v>10648646.9413266</c:v>
                </c:pt>
                <c:pt idx="490">
                  <c:v>10648646.9413025</c:v>
                </c:pt>
                <c:pt idx="491">
                  <c:v>10648646.9413149</c:v>
                </c:pt>
                <c:pt idx="492">
                  <c:v>10648646.9413287</c:v>
                </c:pt>
                <c:pt idx="493">
                  <c:v>10648646.9413521</c:v>
                </c:pt>
                <c:pt idx="494">
                  <c:v>10648646.9413359</c:v>
                </c:pt>
                <c:pt idx="495">
                  <c:v>10648646.9412933</c:v>
                </c:pt>
                <c:pt idx="496">
                  <c:v>10648646.9413036</c:v>
                </c:pt>
                <c:pt idx="497">
                  <c:v>10648646.9412523</c:v>
                </c:pt>
                <c:pt idx="498">
                  <c:v>10648646.9412225</c:v>
                </c:pt>
                <c:pt idx="499">
                  <c:v>10648646.9412452</c:v>
                </c:pt>
                <c:pt idx="500">
                  <c:v>10648646.9412364</c:v>
                </c:pt>
                <c:pt idx="501">
                  <c:v>10648646.9412239</c:v>
                </c:pt>
                <c:pt idx="502">
                  <c:v>10648646.941246</c:v>
                </c:pt>
                <c:pt idx="503">
                  <c:v>10648646.9412321</c:v>
                </c:pt>
                <c:pt idx="504">
                  <c:v>10648646.941247</c:v>
                </c:pt>
                <c:pt idx="505">
                  <c:v>10648646.941222</c:v>
                </c:pt>
                <c:pt idx="506">
                  <c:v>10648646.9412408</c:v>
                </c:pt>
                <c:pt idx="507">
                  <c:v>10648646.9412391</c:v>
                </c:pt>
                <c:pt idx="508">
                  <c:v>10648646.9412446</c:v>
                </c:pt>
                <c:pt idx="509">
                  <c:v>10648646.9412216</c:v>
                </c:pt>
                <c:pt idx="510">
                  <c:v>10648646.9412264</c:v>
                </c:pt>
                <c:pt idx="511">
                  <c:v>10648646.9412079</c:v>
                </c:pt>
                <c:pt idx="512">
                  <c:v>10648646.9412832</c:v>
                </c:pt>
                <c:pt idx="513">
                  <c:v>10648646.9412311</c:v>
                </c:pt>
                <c:pt idx="514">
                  <c:v>10648646.9412049</c:v>
                </c:pt>
                <c:pt idx="515">
                  <c:v>10648646.9412139</c:v>
                </c:pt>
                <c:pt idx="516">
                  <c:v>10648646.9412212</c:v>
                </c:pt>
                <c:pt idx="517">
                  <c:v>10648646.9412281</c:v>
                </c:pt>
                <c:pt idx="518">
                  <c:v>10648646.9412173</c:v>
                </c:pt>
                <c:pt idx="519">
                  <c:v>10648646.9411973</c:v>
                </c:pt>
                <c:pt idx="520">
                  <c:v>10648646.9411782</c:v>
                </c:pt>
                <c:pt idx="521">
                  <c:v>10648646.9412145</c:v>
                </c:pt>
                <c:pt idx="522">
                  <c:v>10648646.9411967</c:v>
                </c:pt>
                <c:pt idx="523">
                  <c:v>10648646.9412161</c:v>
                </c:pt>
                <c:pt idx="524">
                  <c:v>10648646.9411757</c:v>
                </c:pt>
                <c:pt idx="525">
                  <c:v>10648646.9411747</c:v>
                </c:pt>
                <c:pt idx="526">
                  <c:v>10648646.9411829</c:v>
                </c:pt>
                <c:pt idx="527">
                  <c:v>10648646.9411983</c:v>
                </c:pt>
                <c:pt idx="528">
                  <c:v>10648646.9411801</c:v>
                </c:pt>
                <c:pt idx="529">
                  <c:v>10648646.9412218</c:v>
                </c:pt>
                <c:pt idx="530">
                  <c:v>10648646.9411936</c:v>
                </c:pt>
                <c:pt idx="531">
                  <c:v>10648646.9411813</c:v>
                </c:pt>
                <c:pt idx="532">
                  <c:v>10648646.9411653</c:v>
                </c:pt>
                <c:pt idx="533">
                  <c:v>10648646.9411643</c:v>
                </c:pt>
                <c:pt idx="534">
                  <c:v>10648646.9411558</c:v>
                </c:pt>
                <c:pt idx="535">
                  <c:v>10648646.9411496</c:v>
                </c:pt>
                <c:pt idx="536">
                  <c:v>10648646.9411524</c:v>
                </c:pt>
                <c:pt idx="537">
                  <c:v>10648646.9411501</c:v>
                </c:pt>
                <c:pt idx="538">
                  <c:v>10648646.9411531</c:v>
                </c:pt>
                <c:pt idx="539">
                  <c:v>10648646.9411561</c:v>
                </c:pt>
                <c:pt idx="540">
                  <c:v>10648646.9411556</c:v>
                </c:pt>
                <c:pt idx="541">
                  <c:v>10648646.9411529</c:v>
                </c:pt>
                <c:pt idx="542">
                  <c:v>10648646.9411508</c:v>
                </c:pt>
                <c:pt idx="543">
                  <c:v>10648646.9411541</c:v>
                </c:pt>
                <c:pt idx="544">
                  <c:v>10648646.9411527</c:v>
                </c:pt>
                <c:pt idx="545">
                  <c:v>10648646.9411507</c:v>
                </c:pt>
                <c:pt idx="546">
                  <c:v>10648646.9411503</c:v>
                </c:pt>
                <c:pt idx="547">
                  <c:v>10648646.9411507</c:v>
                </c:pt>
                <c:pt idx="548">
                  <c:v>10648646.9411513</c:v>
                </c:pt>
                <c:pt idx="549">
                  <c:v>10648646.9411484</c:v>
                </c:pt>
                <c:pt idx="550">
                  <c:v>10648646.9411486</c:v>
                </c:pt>
                <c:pt idx="551">
                  <c:v>10648646.9411474</c:v>
                </c:pt>
                <c:pt idx="552">
                  <c:v>10648646.9411477</c:v>
                </c:pt>
                <c:pt idx="553">
                  <c:v>10648646.9411456</c:v>
                </c:pt>
                <c:pt idx="554">
                  <c:v>10648646.9411472</c:v>
                </c:pt>
                <c:pt idx="555">
                  <c:v>10648646.9411458</c:v>
                </c:pt>
                <c:pt idx="556">
                  <c:v>10648646.9411463</c:v>
                </c:pt>
                <c:pt idx="557">
                  <c:v>10648646.9411456</c:v>
                </c:pt>
                <c:pt idx="558">
                  <c:v>10648646.9411457</c:v>
                </c:pt>
                <c:pt idx="559">
                  <c:v>10648646.9411454</c:v>
                </c:pt>
                <c:pt idx="560">
                  <c:v>10648646.9411473</c:v>
                </c:pt>
                <c:pt idx="561">
                  <c:v>10648646.9411457</c:v>
                </c:pt>
                <c:pt idx="562">
                  <c:v>10648646.9411466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CT y CO!$C$2:$C$564</c:f>
              <c:numCache>
                <c:formatCode>General</c:formatCode>
                <c:ptCount val="563"/>
                <c:pt idx="0">
                  <c:v>0</c:v>
                </c:pt>
                <c:pt idx="1">
                  <c:v>706558.134972367</c:v>
                </c:pt>
                <c:pt idx="2">
                  <c:v>707376.912512548</c:v>
                </c:pt>
                <c:pt idx="3">
                  <c:v>708189.656137635</c:v>
                </c:pt>
                <c:pt idx="4">
                  <c:v>708997.685870683</c:v>
                </c:pt>
                <c:pt idx="5">
                  <c:v>709802.148769651</c:v>
                </c:pt>
                <c:pt idx="6">
                  <c:v>710604.07141049</c:v>
                </c:pt>
                <c:pt idx="7">
                  <c:v>711404.401289326</c:v>
                </c:pt>
                <c:pt idx="8">
                  <c:v>712204.041392452</c:v>
                </c:pt>
                <c:pt idx="9">
                  <c:v>713003.881091003</c:v>
                </c:pt>
                <c:pt idx="10">
                  <c:v>713467.431249155</c:v>
                </c:pt>
                <c:pt idx="11">
                  <c:v>713925.783651871</c:v>
                </c:pt>
                <c:pt idx="12">
                  <c:v>714375.954321653</c:v>
                </c:pt>
                <c:pt idx="13">
                  <c:v>543551.612845682</c:v>
                </c:pt>
                <c:pt idx="14">
                  <c:v>490442.187148414</c:v>
                </c:pt>
                <c:pt idx="15">
                  <c:v>482623.300750472</c:v>
                </c:pt>
                <c:pt idx="16">
                  <c:v>477917.842067332</c:v>
                </c:pt>
                <c:pt idx="17">
                  <c:v>479633.87713702</c:v>
                </c:pt>
                <c:pt idx="18">
                  <c:v>476132.745506544</c:v>
                </c:pt>
                <c:pt idx="19">
                  <c:v>477766.261105351</c:v>
                </c:pt>
                <c:pt idx="20">
                  <c:v>475161.822178667</c:v>
                </c:pt>
                <c:pt idx="21">
                  <c:v>476731.26408585</c:v>
                </c:pt>
                <c:pt idx="22">
                  <c:v>474698.734170286</c:v>
                </c:pt>
                <c:pt idx="23">
                  <c:v>476212.10019587</c:v>
                </c:pt>
                <c:pt idx="24">
                  <c:v>474540.923247698</c:v>
                </c:pt>
                <c:pt idx="25">
                  <c:v>473567.480139745</c:v>
                </c:pt>
                <c:pt idx="26">
                  <c:v>464141.367248698</c:v>
                </c:pt>
                <c:pt idx="27">
                  <c:v>465226.260721431</c:v>
                </c:pt>
                <c:pt idx="28">
                  <c:v>464764.066421746</c:v>
                </c:pt>
                <c:pt idx="29">
                  <c:v>464853.375826928</c:v>
                </c:pt>
                <c:pt idx="30">
                  <c:v>471758.580249886</c:v>
                </c:pt>
                <c:pt idx="31">
                  <c:v>474236.331661251</c:v>
                </c:pt>
                <c:pt idx="32">
                  <c:v>475356.692263283</c:v>
                </c:pt>
                <c:pt idx="33">
                  <c:v>474873.662033258</c:v>
                </c:pt>
                <c:pt idx="34">
                  <c:v>475894.30846957</c:v>
                </c:pt>
                <c:pt idx="35">
                  <c:v>475146.599290562</c:v>
                </c:pt>
                <c:pt idx="36">
                  <c:v>474109.508743586</c:v>
                </c:pt>
                <c:pt idx="37">
                  <c:v>475730.33396124</c:v>
                </c:pt>
                <c:pt idx="38">
                  <c:v>474743.160842805</c:v>
                </c:pt>
                <c:pt idx="39">
                  <c:v>476176.042227249</c:v>
                </c:pt>
                <c:pt idx="40">
                  <c:v>476876.841023523</c:v>
                </c:pt>
                <c:pt idx="41">
                  <c:v>484284.647867357</c:v>
                </c:pt>
                <c:pt idx="42">
                  <c:v>491801.657787679</c:v>
                </c:pt>
                <c:pt idx="43">
                  <c:v>497080.031060599</c:v>
                </c:pt>
                <c:pt idx="44">
                  <c:v>502498.880050113</c:v>
                </c:pt>
                <c:pt idx="45">
                  <c:v>504673.75898909</c:v>
                </c:pt>
                <c:pt idx="46">
                  <c:v>504287.039921657</c:v>
                </c:pt>
                <c:pt idx="47">
                  <c:v>504710.962581186</c:v>
                </c:pt>
                <c:pt idx="48">
                  <c:v>513116.19985111</c:v>
                </c:pt>
                <c:pt idx="49">
                  <c:v>517135.017475734</c:v>
                </c:pt>
                <c:pt idx="50">
                  <c:v>524589.706851797</c:v>
                </c:pt>
                <c:pt idx="51">
                  <c:v>526639.305342694</c:v>
                </c:pt>
                <c:pt idx="52">
                  <c:v>526199.255130628</c:v>
                </c:pt>
                <c:pt idx="53">
                  <c:v>528068.256751965</c:v>
                </c:pt>
                <c:pt idx="54">
                  <c:v>528662.193687977</c:v>
                </c:pt>
                <c:pt idx="55">
                  <c:v>533560.221060727</c:v>
                </c:pt>
                <c:pt idx="56">
                  <c:v>537832.623144803</c:v>
                </c:pt>
                <c:pt idx="57">
                  <c:v>538475.78621398</c:v>
                </c:pt>
                <c:pt idx="58">
                  <c:v>547732.925637623</c:v>
                </c:pt>
                <c:pt idx="59">
                  <c:v>552371.312053579</c:v>
                </c:pt>
                <c:pt idx="60">
                  <c:v>556378.424256317</c:v>
                </c:pt>
                <c:pt idx="61">
                  <c:v>564217.659152342</c:v>
                </c:pt>
                <c:pt idx="62">
                  <c:v>574068.33149468</c:v>
                </c:pt>
                <c:pt idx="63">
                  <c:v>581721.937672543</c:v>
                </c:pt>
                <c:pt idx="64">
                  <c:v>587694.117773469</c:v>
                </c:pt>
                <c:pt idx="65">
                  <c:v>590849.446094775</c:v>
                </c:pt>
                <c:pt idx="66">
                  <c:v>590334.40067155</c:v>
                </c:pt>
                <c:pt idx="67">
                  <c:v>595027.419159568</c:v>
                </c:pt>
                <c:pt idx="68">
                  <c:v>596792.69207993</c:v>
                </c:pt>
                <c:pt idx="69">
                  <c:v>597370.296899726</c:v>
                </c:pt>
                <c:pt idx="70">
                  <c:v>603816.893902579</c:v>
                </c:pt>
                <c:pt idx="71">
                  <c:v>612531.484249249</c:v>
                </c:pt>
                <c:pt idx="72">
                  <c:v>618982.602826222</c:v>
                </c:pt>
                <c:pt idx="73">
                  <c:v>622124.872399632</c:v>
                </c:pt>
                <c:pt idx="74">
                  <c:v>623974.498160326</c:v>
                </c:pt>
                <c:pt idx="75">
                  <c:v>633259.494718869</c:v>
                </c:pt>
                <c:pt idx="76">
                  <c:v>642470.770888804</c:v>
                </c:pt>
                <c:pt idx="77">
                  <c:v>649110.047074764</c:v>
                </c:pt>
                <c:pt idx="78">
                  <c:v>652728.660557633</c:v>
                </c:pt>
                <c:pt idx="79">
                  <c:v>654343.394395718</c:v>
                </c:pt>
                <c:pt idx="80">
                  <c:v>653855.121033967</c:v>
                </c:pt>
                <c:pt idx="81">
                  <c:v>661103.963782847</c:v>
                </c:pt>
                <c:pt idx="82">
                  <c:v>666367.206659441</c:v>
                </c:pt>
                <c:pt idx="83">
                  <c:v>674702.478603891</c:v>
                </c:pt>
                <c:pt idx="84">
                  <c:v>684080.570840931</c:v>
                </c:pt>
                <c:pt idx="85">
                  <c:v>693077.230528535</c:v>
                </c:pt>
                <c:pt idx="86">
                  <c:v>697007.13900782</c:v>
                </c:pt>
                <c:pt idx="87">
                  <c:v>700671.777266056</c:v>
                </c:pt>
                <c:pt idx="88">
                  <c:v>700424.733505788</c:v>
                </c:pt>
                <c:pt idx="89">
                  <c:v>709621.786405243</c:v>
                </c:pt>
                <c:pt idx="90">
                  <c:v>717949.843786696</c:v>
                </c:pt>
                <c:pt idx="91">
                  <c:v>724094.411523997</c:v>
                </c:pt>
                <c:pt idx="92">
                  <c:v>728872.453447657</c:v>
                </c:pt>
                <c:pt idx="93">
                  <c:v>729343.781800965</c:v>
                </c:pt>
                <c:pt idx="94">
                  <c:v>736049.612083832</c:v>
                </c:pt>
                <c:pt idx="95">
                  <c:v>743332.209595932</c:v>
                </c:pt>
                <c:pt idx="96">
                  <c:v>751502.070757475</c:v>
                </c:pt>
                <c:pt idx="97">
                  <c:v>760641.708858537</c:v>
                </c:pt>
                <c:pt idx="98">
                  <c:v>764304.924049137</c:v>
                </c:pt>
                <c:pt idx="99">
                  <c:v>770740.564598568</c:v>
                </c:pt>
                <c:pt idx="100">
                  <c:v>773300.969918947</c:v>
                </c:pt>
                <c:pt idx="101">
                  <c:v>774047.032451009</c:v>
                </c:pt>
                <c:pt idx="102">
                  <c:v>784025.856992545</c:v>
                </c:pt>
                <c:pt idx="103">
                  <c:v>792316.658434612</c:v>
                </c:pt>
                <c:pt idx="104">
                  <c:v>797814.74098528</c:v>
                </c:pt>
                <c:pt idx="105">
                  <c:v>800016.363794854</c:v>
                </c:pt>
                <c:pt idx="106">
                  <c:v>804726.841249021</c:v>
                </c:pt>
                <c:pt idx="107">
                  <c:v>812997.943044517</c:v>
                </c:pt>
                <c:pt idx="108">
                  <c:v>819437.449495015</c:v>
                </c:pt>
                <c:pt idx="109">
                  <c:v>828078.462290793</c:v>
                </c:pt>
                <c:pt idx="110">
                  <c:v>836948.921515436</c:v>
                </c:pt>
                <c:pt idx="111">
                  <c:v>845284.657104117</c:v>
                </c:pt>
                <c:pt idx="112">
                  <c:v>848164.317060578</c:v>
                </c:pt>
                <c:pt idx="113">
                  <c:v>851033.336130019</c:v>
                </c:pt>
                <c:pt idx="114">
                  <c:v>851769.54280279</c:v>
                </c:pt>
                <c:pt idx="115">
                  <c:v>859716.685541088</c:v>
                </c:pt>
                <c:pt idx="116">
                  <c:v>868574.074828594</c:v>
                </c:pt>
                <c:pt idx="117">
                  <c:v>876153.065696423</c:v>
                </c:pt>
                <c:pt idx="118">
                  <c:v>882282.655738125</c:v>
                </c:pt>
                <c:pt idx="119">
                  <c:v>888520.20455835</c:v>
                </c:pt>
                <c:pt idx="120">
                  <c:v>895618.606613074</c:v>
                </c:pt>
                <c:pt idx="121">
                  <c:v>903718.192185374</c:v>
                </c:pt>
                <c:pt idx="122">
                  <c:v>912054.914403344</c:v>
                </c:pt>
                <c:pt idx="123">
                  <c:v>920888.150366856</c:v>
                </c:pt>
                <c:pt idx="124">
                  <c:v>926752.798631485</c:v>
                </c:pt>
                <c:pt idx="125">
                  <c:v>929880.257132472</c:v>
                </c:pt>
                <c:pt idx="126">
                  <c:v>935780.263804023</c:v>
                </c:pt>
                <c:pt idx="127">
                  <c:v>940396.336183521</c:v>
                </c:pt>
                <c:pt idx="128">
                  <c:v>949882.133862889</c:v>
                </c:pt>
                <c:pt idx="129">
                  <c:v>958710.536218619</c:v>
                </c:pt>
                <c:pt idx="130">
                  <c:v>965173.489356252</c:v>
                </c:pt>
                <c:pt idx="131">
                  <c:v>967870.739212835</c:v>
                </c:pt>
                <c:pt idx="132">
                  <c:v>973037.031830925</c:v>
                </c:pt>
                <c:pt idx="133">
                  <c:v>981696.642441412</c:v>
                </c:pt>
                <c:pt idx="134">
                  <c:v>988236.596967601</c:v>
                </c:pt>
                <c:pt idx="135">
                  <c:v>996751.282832537</c:v>
                </c:pt>
                <c:pt idx="136">
                  <c:v>1005407.91187585</c:v>
                </c:pt>
                <c:pt idx="137">
                  <c:v>1011262.41593667</c:v>
                </c:pt>
                <c:pt idx="138">
                  <c:v>1019948.95469069</c:v>
                </c:pt>
                <c:pt idx="139">
                  <c:v>1022685.37628892</c:v>
                </c:pt>
                <c:pt idx="140">
                  <c:v>1028478.08904219</c:v>
                </c:pt>
                <c:pt idx="141">
                  <c:v>1035198.21897714</c:v>
                </c:pt>
                <c:pt idx="142">
                  <c:v>1043847.61677633</c:v>
                </c:pt>
                <c:pt idx="143">
                  <c:v>1051595.5694854</c:v>
                </c:pt>
                <c:pt idx="144">
                  <c:v>1058070.35460791</c:v>
                </c:pt>
                <c:pt idx="145">
                  <c:v>1064283.28893974</c:v>
                </c:pt>
                <c:pt idx="146">
                  <c:v>1070823.83699306</c:v>
                </c:pt>
                <c:pt idx="147">
                  <c:v>1078552.61226753</c:v>
                </c:pt>
                <c:pt idx="148">
                  <c:v>1086377.73179348</c:v>
                </c:pt>
                <c:pt idx="149">
                  <c:v>1094989.45692769</c:v>
                </c:pt>
                <c:pt idx="150">
                  <c:v>1101029.06377495</c:v>
                </c:pt>
                <c:pt idx="151">
                  <c:v>1104034.78501867</c:v>
                </c:pt>
                <c:pt idx="152">
                  <c:v>1110217.63926974</c:v>
                </c:pt>
                <c:pt idx="153">
                  <c:v>1114522.12711664</c:v>
                </c:pt>
                <c:pt idx="154">
                  <c:v>1123721.22827793</c:v>
                </c:pt>
                <c:pt idx="155">
                  <c:v>1132342.10775043</c:v>
                </c:pt>
                <c:pt idx="156">
                  <c:v>1138751.31508889</c:v>
                </c:pt>
                <c:pt idx="157">
                  <c:v>1141039.11766388</c:v>
                </c:pt>
                <c:pt idx="158">
                  <c:v>1145666.32363989</c:v>
                </c:pt>
                <c:pt idx="159">
                  <c:v>1153872.25918536</c:v>
                </c:pt>
                <c:pt idx="160">
                  <c:v>1159525.46984721</c:v>
                </c:pt>
                <c:pt idx="161">
                  <c:v>1167329.17019263</c:v>
                </c:pt>
                <c:pt idx="162">
                  <c:v>1175516.6872667</c:v>
                </c:pt>
                <c:pt idx="163">
                  <c:v>1181485.69406826</c:v>
                </c:pt>
                <c:pt idx="164">
                  <c:v>1190476.99398563</c:v>
                </c:pt>
                <c:pt idx="165">
                  <c:v>1192658.51067223</c:v>
                </c:pt>
                <c:pt idx="166">
                  <c:v>1198066.2982797</c:v>
                </c:pt>
                <c:pt idx="167">
                  <c:v>1203685.11813588</c:v>
                </c:pt>
                <c:pt idx="168">
                  <c:v>1211527.37444648</c:v>
                </c:pt>
                <c:pt idx="169">
                  <c:v>1218974.70555861</c:v>
                </c:pt>
                <c:pt idx="170">
                  <c:v>1225615.20457428</c:v>
                </c:pt>
                <c:pt idx="171">
                  <c:v>1231487.83626581</c:v>
                </c:pt>
                <c:pt idx="172">
                  <c:v>1236936.74254556</c:v>
                </c:pt>
                <c:pt idx="173">
                  <c:v>1243978.43252555</c:v>
                </c:pt>
                <c:pt idx="174">
                  <c:v>1250820.11455555</c:v>
                </c:pt>
                <c:pt idx="175">
                  <c:v>1258763.36550007</c:v>
                </c:pt>
                <c:pt idx="176">
                  <c:v>1264414.0923579</c:v>
                </c:pt>
                <c:pt idx="177">
                  <c:v>1266159.68213126</c:v>
                </c:pt>
                <c:pt idx="178">
                  <c:v>1272127.58651508</c:v>
                </c:pt>
                <c:pt idx="179">
                  <c:v>1275304.03030094</c:v>
                </c:pt>
                <c:pt idx="180">
                  <c:v>1283703.84654972</c:v>
                </c:pt>
                <c:pt idx="181">
                  <c:v>1291482.47727235</c:v>
                </c:pt>
                <c:pt idx="182">
                  <c:v>1297190.80064172</c:v>
                </c:pt>
                <c:pt idx="183">
                  <c:v>1298452.1742835</c:v>
                </c:pt>
                <c:pt idx="184">
                  <c:v>1302018.65720567</c:v>
                </c:pt>
                <c:pt idx="185">
                  <c:v>1309358.71639406</c:v>
                </c:pt>
                <c:pt idx="186">
                  <c:v>1313501.18624747</c:v>
                </c:pt>
                <c:pt idx="187">
                  <c:v>1319950.80904279</c:v>
                </c:pt>
                <c:pt idx="188">
                  <c:v>1326862.88955537</c:v>
                </c:pt>
                <c:pt idx="189">
                  <c:v>1332140.04165755</c:v>
                </c:pt>
                <c:pt idx="190">
                  <c:v>1341197.90197682</c:v>
                </c:pt>
                <c:pt idx="191">
                  <c:v>1342052.27075225</c:v>
                </c:pt>
                <c:pt idx="192">
                  <c:v>1346636.52200887</c:v>
                </c:pt>
                <c:pt idx="193">
                  <c:v>1349979.97128727</c:v>
                </c:pt>
                <c:pt idx="194">
                  <c:v>1355892.9719656</c:v>
                </c:pt>
                <c:pt idx="195">
                  <c:v>1362116.75812003</c:v>
                </c:pt>
                <c:pt idx="196">
                  <c:v>1368590.4015126</c:v>
                </c:pt>
                <c:pt idx="197">
                  <c:v>1373617.73137933</c:v>
                </c:pt>
                <c:pt idx="198">
                  <c:v>1377030.54856131</c:v>
                </c:pt>
                <c:pt idx="199">
                  <c:v>1382790.76874873</c:v>
                </c:pt>
                <c:pt idx="200">
                  <c:v>1387723.79538353</c:v>
                </c:pt>
                <c:pt idx="201">
                  <c:v>1393982.48746969</c:v>
                </c:pt>
                <c:pt idx="202">
                  <c:v>1398468.69736912</c:v>
                </c:pt>
                <c:pt idx="203">
                  <c:v>1397640.83087479</c:v>
                </c:pt>
                <c:pt idx="204">
                  <c:v>1402918.98214243</c:v>
                </c:pt>
                <c:pt idx="205">
                  <c:v>1404195.36334411</c:v>
                </c:pt>
                <c:pt idx="206">
                  <c:v>1410964.22362969</c:v>
                </c:pt>
                <c:pt idx="207">
                  <c:v>1416799.23420405</c:v>
                </c:pt>
                <c:pt idx="208">
                  <c:v>1420735.94754872</c:v>
                </c:pt>
                <c:pt idx="209">
                  <c:v>1420063.69870823</c:v>
                </c:pt>
                <c:pt idx="210">
                  <c:v>1421677.02494545</c:v>
                </c:pt>
                <c:pt idx="211">
                  <c:v>1427275.54512764</c:v>
                </c:pt>
                <c:pt idx="212">
                  <c:v>1428950.71624854</c:v>
                </c:pt>
                <c:pt idx="213">
                  <c:v>1432949.5715873</c:v>
                </c:pt>
                <c:pt idx="214">
                  <c:v>1437151.66889515</c:v>
                </c:pt>
                <c:pt idx="215">
                  <c:v>1440517.70240427</c:v>
                </c:pt>
                <c:pt idx="216">
                  <c:v>1448979.27519657</c:v>
                </c:pt>
                <c:pt idx="217">
                  <c:v>1447971.54262987</c:v>
                </c:pt>
                <c:pt idx="218">
                  <c:v>1451427.79166238</c:v>
                </c:pt>
                <c:pt idx="219">
                  <c:v>1451548.76220389</c:v>
                </c:pt>
                <c:pt idx="220">
                  <c:v>1454160.4372896</c:v>
                </c:pt>
                <c:pt idx="221">
                  <c:v>1457837.440557</c:v>
                </c:pt>
                <c:pt idx="222">
                  <c:v>1463443.7112772</c:v>
                </c:pt>
                <c:pt idx="223">
                  <c:v>1467089.56445125</c:v>
                </c:pt>
                <c:pt idx="224">
                  <c:v>1467763.08622265</c:v>
                </c:pt>
                <c:pt idx="225">
                  <c:v>1471732.49884726</c:v>
                </c:pt>
                <c:pt idx="226">
                  <c:v>1474161.88605096</c:v>
                </c:pt>
                <c:pt idx="227">
                  <c:v>1477945.96553753</c:v>
                </c:pt>
                <c:pt idx="228">
                  <c:v>1480671.28423453</c:v>
                </c:pt>
                <c:pt idx="229">
                  <c:v>1476815.45263569</c:v>
                </c:pt>
                <c:pt idx="230">
                  <c:v>1481068.50111084</c:v>
                </c:pt>
                <c:pt idx="231">
                  <c:v>1480490.10526421</c:v>
                </c:pt>
                <c:pt idx="232">
                  <c:v>1481582.7872828</c:v>
                </c:pt>
                <c:pt idx="233">
                  <c:v>1486923.55345329</c:v>
                </c:pt>
                <c:pt idx="234">
                  <c:v>1489631.20186454</c:v>
                </c:pt>
                <c:pt idx="235">
                  <c:v>1487636.6331821</c:v>
                </c:pt>
                <c:pt idx="236">
                  <c:v>1487846.07807046</c:v>
                </c:pt>
                <c:pt idx="237">
                  <c:v>1492366.12395981</c:v>
                </c:pt>
                <c:pt idx="238">
                  <c:v>1492545.01794749</c:v>
                </c:pt>
                <c:pt idx="239">
                  <c:v>1495037.900002</c:v>
                </c:pt>
                <c:pt idx="240">
                  <c:v>1497542.27537195</c:v>
                </c:pt>
                <c:pt idx="241">
                  <c:v>1499543.74218825</c:v>
                </c:pt>
                <c:pt idx="242">
                  <c:v>1507945.68619475</c:v>
                </c:pt>
                <c:pt idx="243">
                  <c:v>1506521.76688959</c:v>
                </c:pt>
                <c:pt idx="244">
                  <c:v>1507643.62161063</c:v>
                </c:pt>
                <c:pt idx="245">
                  <c:v>1509278.03698977</c:v>
                </c:pt>
                <c:pt idx="246">
                  <c:v>1508423.98519289</c:v>
                </c:pt>
                <c:pt idx="247">
                  <c:v>1509982.04990647</c:v>
                </c:pt>
                <c:pt idx="248">
                  <c:v>1514331.34857665</c:v>
                </c:pt>
                <c:pt idx="249">
                  <c:v>1510852.75258311</c:v>
                </c:pt>
                <c:pt idx="250">
                  <c:v>1515256.09891408</c:v>
                </c:pt>
                <c:pt idx="251">
                  <c:v>1514569.00816517</c:v>
                </c:pt>
                <c:pt idx="252">
                  <c:v>1515450.95530622</c:v>
                </c:pt>
                <c:pt idx="253">
                  <c:v>1516976.39693385</c:v>
                </c:pt>
                <c:pt idx="254">
                  <c:v>1517099.70571441</c:v>
                </c:pt>
                <c:pt idx="255">
                  <c:v>1519302.91311811</c:v>
                </c:pt>
                <c:pt idx="256">
                  <c:v>1515518.36239506</c:v>
                </c:pt>
                <c:pt idx="257">
                  <c:v>1510876.86262923</c:v>
                </c:pt>
                <c:pt idx="258">
                  <c:v>1516000.44527543</c:v>
                </c:pt>
                <c:pt idx="259">
                  <c:v>1517689.45177892</c:v>
                </c:pt>
                <c:pt idx="260">
                  <c:v>1515490.53051013</c:v>
                </c:pt>
                <c:pt idx="261">
                  <c:v>1524443.90244638</c:v>
                </c:pt>
                <c:pt idx="262">
                  <c:v>1522005.88531392</c:v>
                </c:pt>
                <c:pt idx="263">
                  <c:v>1521430.43292718</c:v>
                </c:pt>
                <c:pt idx="264">
                  <c:v>1519767.68014128</c:v>
                </c:pt>
                <c:pt idx="265">
                  <c:v>1520427.83478395</c:v>
                </c:pt>
                <c:pt idx="266">
                  <c:v>1520961.89490931</c:v>
                </c:pt>
                <c:pt idx="267">
                  <c:v>1525523.22774145</c:v>
                </c:pt>
                <c:pt idx="268">
                  <c:v>1524399.3618058</c:v>
                </c:pt>
                <c:pt idx="269">
                  <c:v>1527452.9389952</c:v>
                </c:pt>
                <c:pt idx="270">
                  <c:v>1526153.69410152</c:v>
                </c:pt>
                <c:pt idx="271">
                  <c:v>1524428.8638262</c:v>
                </c:pt>
                <c:pt idx="272">
                  <c:v>1524341.10310087</c:v>
                </c:pt>
                <c:pt idx="273">
                  <c:v>1528453.18748265</c:v>
                </c:pt>
                <c:pt idx="274">
                  <c:v>1527403.63282312</c:v>
                </c:pt>
                <c:pt idx="275">
                  <c:v>1518902.75680465</c:v>
                </c:pt>
                <c:pt idx="276">
                  <c:v>1526273.82641704</c:v>
                </c:pt>
                <c:pt idx="277">
                  <c:v>1525607.503384</c:v>
                </c:pt>
                <c:pt idx="278">
                  <c:v>1524201.01827693</c:v>
                </c:pt>
                <c:pt idx="279">
                  <c:v>1524972.08572311</c:v>
                </c:pt>
                <c:pt idx="280">
                  <c:v>1523286.74176207</c:v>
                </c:pt>
                <c:pt idx="281">
                  <c:v>1522724.40736265</c:v>
                </c:pt>
                <c:pt idx="282">
                  <c:v>1521700.66013035</c:v>
                </c:pt>
                <c:pt idx="283">
                  <c:v>1522646.79466561</c:v>
                </c:pt>
                <c:pt idx="284">
                  <c:v>1523842.73782833</c:v>
                </c:pt>
                <c:pt idx="285">
                  <c:v>1525163.44547504</c:v>
                </c:pt>
                <c:pt idx="286">
                  <c:v>1522662.94906889</c:v>
                </c:pt>
                <c:pt idx="287">
                  <c:v>1523490.80314988</c:v>
                </c:pt>
                <c:pt idx="288">
                  <c:v>1524118.98224657</c:v>
                </c:pt>
                <c:pt idx="289">
                  <c:v>1523966.83290385</c:v>
                </c:pt>
                <c:pt idx="290">
                  <c:v>1527539.26729313</c:v>
                </c:pt>
                <c:pt idx="291">
                  <c:v>1527247.16044021</c:v>
                </c:pt>
                <c:pt idx="292">
                  <c:v>1528517.8236479</c:v>
                </c:pt>
                <c:pt idx="293">
                  <c:v>1526346.41531903</c:v>
                </c:pt>
                <c:pt idx="294">
                  <c:v>1527065.04196668</c:v>
                </c:pt>
                <c:pt idx="295">
                  <c:v>1527566.63927258</c:v>
                </c:pt>
                <c:pt idx="296">
                  <c:v>1526778.44488309</c:v>
                </c:pt>
                <c:pt idx="297">
                  <c:v>1527724.16459079</c:v>
                </c:pt>
                <c:pt idx="298">
                  <c:v>1530028.33152107</c:v>
                </c:pt>
                <c:pt idx="299">
                  <c:v>1526347.85972736</c:v>
                </c:pt>
                <c:pt idx="300">
                  <c:v>1527391.59934732</c:v>
                </c:pt>
                <c:pt idx="301">
                  <c:v>1527360.56301247</c:v>
                </c:pt>
                <c:pt idx="302">
                  <c:v>1527925.09173492</c:v>
                </c:pt>
                <c:pt idx="303">
                  <c:v>1526082.28027006</c:v>
                </c:pt>
                <c:pt idx="304">
                  <c:v>1526086.24298793</c:v>
                </c:pt>
                <c:pt idx="305">
                  <c:v>1525646.61628292</c:v>
                </c:pt>
                <c:pt idx="306">
                  <c:v>1526196.95377021</c:v>
                </c:pt>
                <c:pt idx="307">
                  <c:v>1526809.11518891</c:v>
                </c:pt>
                <c:pt idx="308">
                  <c:v>1528038.42339718</c:v>
                </c:pt>
                <c:pt idx="309">
                  <c:v>1526445.92827398</c:v>
                </c:pt>
                <c:pt idx="310">
                  <c:v>1526357.67634881</c:v>
                </c:pt>
                <c:pt idx="311">
                  <c:v>1526473.22135203</c:v>
                </c:pt>
                <c:pt idx="312">
                  <c:v>1526254.05547961</c:v>
                </c:pt>
                <c:pt idx="313">
                  <c:v>1526230.71659966</c:v>
                </c:pt>
                <c:pt idx="314">
                  <c:v>1526005.92590606</c:v>
                </c:pt>
                <c:pt idx="315">
                  <c:v>1526397.62168158</c:v>
                </c:pt>
                <c:pt idx="316">
                  <c:v>1528232.65408952</c:v>
                </c:pt>
                <c:pt idx="317">
                  <c:v>1528052.34192877</c:v>
                </c:pt>
                <c:pt idx="318">
                  <c:v>1529066.10352556</c:v>
                </c:pt>
                <c:pt idx="319">
                  <c:v>1528027.63113416</c:v>
                </c:pt>
                <c:pt idx="320">
                  <c:v>1527213.00899587</c:v>
                </c:pt>
                <c:pt idx="321">
                  <c:v>1528896.61820178</c:v>
                </c:pt>
                <c:pt idx="322">
                  <c:v>1528018.99674397</c:v>
                </c:pt>
                <c:pt idx="323">
                  <c:v>1528012.11929457</c:v>
                </c:pt>
                <c:pt idx="324">
                  <c:v>1528016.00679004</c:v>
                </c:pt>
                <c:pt idx="325">
                  <c:v>1528279.59683968</c:v>
                </c:pt>
                <c:pt idx="326">
                  <c:v>1528266.87078389</c:v>
                </c:pt>
                <c:pt idx="327">
                  <c:v>1528411.26433706</c:v>
                </c:pt>
                <c:pt idx="328">
                  <c:v>1528300.16268567</c:v>
                </c:pt>
                <c:pt idx="329">
                  <c:v>1528363.44619109</c:v>
                </c:pt>
                <c:pt idx="330">
                  <c:v>1528334.38088383</c:v>
                </c:pt>
                <c:pt idx="331">
                  <c:v>1527865.32517641</c:v>
                </c:pt>
                <c:pt idx="332">
                  <c:v>1527959.64648075</c:v>
                </c:pt>
                <c:pt idx="333">
                  <c:v>1527767.21824973</c:v>
                </c:pt>
                <c:pt idx="334">
                  <c:v>1528854.97005071</c:v>
                </c:pt>
                <c:pt idx="335">
                  <c:v>1528842.08515497</c:v>
                </c:pt>
                <c:pt idx="336">
                  <c:v>1529267.53811051</c:v>
                </c:pt>
                <c:pt idx="337">
                  <c:v>1529272.36410186</c:v>
                </c:pt>
                <c:pt idx="338">
                  <c:v>1529553.5144066</c:v>
                </c:pt>
                <c:pt idx="339">
                  <c:v>1529377.16597112</c:v>
                </c:pt>
                <c:pt idx="340">
                  <c:v>1529191.53625514</c:v>
                </c:pt>
                <c:pt idx="341">
                  <c:v>1529147.80326698</c:v>
                </c:pt>
                <c:pt idx="342">
                  <c:v>1529378.87934216</c:v>
                </c:pt>
                <c:pt idx="343">
                  <c:v>1529311.27653002</c:v>
                </c:pt>
                <c:pt idx="344">
                  <c:v>1528715.21362834</c:v>
                </c:pt>
                <c:pt idx="345">
                  <c:v>1529634.17478694</c:v>
                </c:pt>
                <c:pt idx="346">
                  <c:v>1530016.12534078</c:v>
                </c:pt>
                <c:pt idx="347">
                  <c:v>1530077.12099003</c:v>
                </c:pt>
                <c:pt idx="348">
                  <c:v>1529514.03923647</c:v>
                </c:pt>
                <c:pt idx="349">
                  <c:v>1529737.35267996</c:v>
                </c:pt>
                <c:pt idx="350">
                  <c:v>1529591.154061</c:v>
                </c:pt>
                <c:pt idx="351">
                  <c:v>1529455.43889608</c:v>
                </c:pt>
                <c:pt idx="352">
                  <c:v>1529076.396626</c:v>
                </c:pt>
                <c:pt idx="353">
                  <c:v>1529109.49856082</c:v>
                </c:pt>
                <c:pt idx="354">
                  <c:v>1529152.60515345</c:v>
                </c:pt>
                <c:pt idx="355">
                  <c:v>1529131.54694246</c:v>
                </c:pt>
                <c:pt idx="356">
                  <c:v>1528891.2081396</c:v>
                </c:pt>
                <c:pt idx="357">
                  <c:v>1529190.80075544</c:v>
                </c:pt>
                <c:pt idx="358">
                  <c:v>1529393.15689857</c:v>
                </c:pt>
                <c:pt idx="359">
                  <c:v>1529314.35426441</c:v>
                </c:pt>
                <c:pt idx="360">
                  <c:v>1529516.03002274</c:v>
                </c:pt>
                <c:pt idx="361">
                  <c:v>1529527.95113876</c:v>
                </c:pt>
                <c:pt idx="362">
                  <c:v>1529247.26039459</c:v>
                </c:pt>
                <c:pt idx="363">
                  <c:v>1529500.42304767</c:v>
                </c:pt>
                <c:pt idx="364">
                  <c:v>1529572.33937243</c:v>
                </c:pt>
                <c:pt idx="365">
                  <c:v>1529677.4846563</c:v>
                </c:pt>
                <c:pt idx="366">
                  <c:v>1529974.66083468</c:v>
                </c:pt>
                <c:pt idx="367">
                  <c:v>1529953.09028875</c:v>
                </c:pt>
                <c:pt idx="368">
                  <c:v>1529834.93775524</c:v>
                </c:pt>
                <c:pt idx="369">
                  <c:v>1529792.6330384</c:v>
                </c:pt>
                <c:pt idx="370">
                  <c:v>1530030.66642456</c:v>
                </c:pt>
                <c:pt idx="371">
                  <c:v>1529670.36108013</c:v>
                </c:pt>
                <c:pt idx="372">
                  <c:v>1529752.24588487</c:v>
                </c:pt>
                <c:pt idx="373">
                  <c:v>1529887.85878079</c:v>
                </c:pt>
                <c:pt idx="374">
                  <c:v>1529510.11439004</c:v>
                </c:pt>
                <c:pt idx="375">
                  <c:v>1529782.67514156</c:v>
                </c:pt>
                <c:pt idx="376">
                  <c:v>1529775.86421525</c:v>
                </c:pt>
                <c:pt idx="377">
                  <c:v>1529784.89913804</c:v>
                </c:pt>
                <c:pt idx="378">
                  <c:v>1529905.93583014</c:v>
                </c:pt>
                <c:pt idx="379">
                  <c:v>1529805.72792066</c:v>
                </c:pt>
                <c:pt idx="380">
                  <c:v>1529756.31096789</c:v>
                </c:pt>
                <c:pt idx="381">
                  <c:v>1529751.37624013</c:v>
                </c:pt>
                <c:pt idx="382">
                  <c:v>1529772.67826246</c:v>
                </c:pt>
                <c:pt idx="383">
                  <c:v>1529794.07104161</c:v>
                </c:pt>
                <c:pt idx="384">
                  <c:v>1529694.66819332</c:v>
                </c:pt>
                <c:pt idx="385">
                  <c:v>1529735.4900365</c:v>
                </c:pt>
                <c:pt idx="386">
                  <c:v>1529773.85235473</c:v>
                </c:pt>
                <c:pt idx="387">
                  <c:v>1529696.53697245</c:v>
                </c:pt>
                <c:pt idx="388">
                  <c:v>1529703.24992195</c:v>
                </c:pt>
                <c:pt idx="389">
                  <c:v>1529679.46886558</c:v>
                </c:pt>
                <c:pt idx="390">
                  <c:v>1529681.06325123</c:v>
                </c:pt>
                <c:pt idx="391">
                  <c:v>1529641.08730567</c:v>
                </c:pt>
                <c:pt idx="392">
                  <c:v>1529529.30974001</c:v>
                </c:pt>
                <c:pt idx="393">
                  <c:v>1529641.95402262</c:v>
                </c:pt>
                <c:pt idx="394">
                  <c:v>1529689.80734225</c:v>
                </c:pt>
                <c:pt idx="395">
                  <c:v>1529669.22032596</c:v>
                </c:pt>
                <c:pt idx="396">
                  <c:v>1529696.75925341</c:v>
                </c:pt>
                <c:pt idx="397">
                  <c:v>1529741.0171269</c:v>
                </c:pt>
                <c:pt idx="398">
                  <c:v>1529679.27623832</c:v>
                </c:pt>
                <c:pt idx="399">
                  <c:v>1529682.32421035</c:v>
                </c:pt>
                <c:pt idx="400">
                  <c:v>1529762.70803617</c:v>
                </c:pt>
                <c:pt idx="401">
                  <c:v>1529692.65980655</c:v>
                </c:pt>
                <c:pt idx="402">
                  <c:v>1529701.41882578</c:v>
                </c:pt>
                <c:pt idx="403">
                  <c:v>1529687.18790266</c:v>
                </c:pt>
                <c:pt idx="404">
                  <c:v>1529699.28960733</c:v>
                </c:pt>
                <c:pt idx="405">
                  <c:v>1529710.569398</c:v>
                </c:pt>
                <c:pt idx="406">
                  <c:v>1529724.29590623</c:v>
                </c:pt>
                <c:pt idx="407">
                  <c:v>1529670.92808006</c:v>
                </c:pt>
                <c:pt idx="408">
                  <c:v>1529643.1797459</c:v>
                </c:pt>
                <c:pt idx="409">
                  <c:v>1529655.83383085</c:v>
                </c:pt>
                <c:pt idx="410">
                  <c:v>1529669.95680916</c:v>
                </c:pt>
                <c:pt idx="411">
                  <c:v>1529670.62973514</c:v>
                </c:pt>
                <c:pt idx="412">
                  <c:v>1529642.01163998</c:v>
                </c:pt>
                <c:pt idx="413">
                  <c:v>1529668.9129313</c:v>
                </c:pt>
                <c:pt idx="414">
                  <c:v>1529672.2801757</c:v>
                </c:pt>
                <c:pt idx="415">
                  <c:v>1529674.35032443</c:v>
                </c:pt>
                <c:pt idx="416">
                  <c:v>1529658.93263097</c:v>
                </c:pt>
                <c:pt idx="417">
                  <c:v>1529672.41852009</c:v>
                </c:pt>
                <c:pt idx="418">
                  <c:v>1529683.81890483</c:v>
                </c:pt>
                <c:pt idx="419">
                  <c:v>1529700.1553438</c:v>
                </c:pt>
                <c:pt idx="420">
                  <c:v>1529718.67722728</c:v>
                </c:pt>
                <c:pt idx="421">
                  <c:v>1529731.9816042</c:v>
                </c:pt>
                <c:pt idx="422">
                  <c:v>1529674.25378959</c:v>
                </c:pt>
                <c:pt idx="423">
                  <c:v>1529731.1186495</c:v>
                </c:pt>
                <c:pt idx="424">
                  <c:v>1529692.03021322</c:v>
                </c:pt>
                <c:pt idx="425">
                  <c:v>1529718.26681435</c:v>
                </c:pt>
                <c:pt idx="426">
                  <c:v>1529709.06196137</c:v>
                </c:pt>
                <c:pt idx="427">
                  <c:v>1529720.12845639</c:v>
                </c:pt>
                <c:pt idx="428">
                  <c:v>1529706.38468198</c:v>
                </c:pt>
                <c:pt idx="429">
                  <c:v>1529729.7640277</c:v>
                </c:pt>
                <c:pt idx="430">
                  <c:v>1529736.29433062</c:v>
                </c:pt>
                <c:pt idx="431">
                  <c:v>1529728.58739414</c:v>
                </c:pt>
                <c:pt idx="432">
                  <c:v>1529736.02715885</c:v>
                </c:pt>
                <c:pt idx="433">
                  <c:v>1529729.7175107</c:v>
                </c:pt>
                <c:pt idx="434">
                  <c:v>1529737.42908573</c:v>
                </c:pt>
                <c:pt idx="435">
                  <c:v>1529715.20344427</c:v>
                </c:pt>
                <c:pt idx="436">
                  <c:v>1529708.75755086</c:v>
                </c:pt>
                <c:pt idx="437">
                  <c:v>1529686.37898293</c:v>
                </c:pt>
                <c:pt idx="438">
                  <c:v>1529687.0301962</c:v>
                </c:pt>
                <c:pt idx="439">
                  <c:v>1529666.2729393</c:v>
                </c:pt>
                <c:pt idx="440">
                  <c:v>1529684.94864059</c:v>
                </c:pt>
                <c:pt idx="441">
                  <c:v>1529684.70850787</c:v>
                </c:pt>
                <c:pt idx="442">
                  <c:v>1529689.19265769</c:v>
                </c:pt>
                <c:pt idx="443">
                  <c:v>1529658.50309571</c:v>
                </c:pt>
                <c:pt idx="444">
                  <c:v>1529683.95287281</c:v>
                </c:pt>
                <c:pt idx="445">
                  <c:v>1529690.93031413</c:v>
                </c:pt>
                <c:pt idx="446">
                  <c:v>1529684.85785819</c:v>
                </c:pt>
                <c:pt idx="447">
                  <c:v>1529687.47236187</c:v>
                </c:pt>
                <c:pt idx="448">
                  <c:v>1529688.06186472</c:v>
                </c:pt>
                <c:pt idx="449">
                  <c:v>1529684.91901823</c:v>
                </c:pt>
                <c:pt idx="450">
                  <c:v>1529695.6876251</c:v>
                </c:pt>
                <c:pt idx="451">
                  <c:v>1529701.86294864</c:v>
                </c:pt>
                <c:pt idx="452">
                  <c:v>1529696.56049652</c:v>
                </c:pt>
                <c:pt idx="453">
                  <c:v>1529701.04919503</c:v>
                </c:pt>
                <c:pt idx="454">
                  <c:v>1529690.59318899</c:v>
                </c:pt>
                <c:pt idx="455">
                  <c:v>1529692.08192379</c:v>
                </c:pt>
                <c:pt idx="456">
                  <c:v>1529689.26423816</c:v>
                </c:pt>
                <c:pt idx="457">
                  <c:v>1529689.90611406</c:v>
                </c:pt>
                <c:pt idx="458">
                  <c:v>1529688.40859745</c:v>
                </c:pt>
                <c:pt idx="459">
                  <c:v>1529691.84224743</c:v>
                </c:pt>
                <c:pt idx="460">
                  <c:v>1529690.54737537</c:v>
                </c:pt>
                <c:pt idx="461">
                  <c:v>1529690.90951078</c:v>
                </c:pt>
                <c:pt idx="462">
                  <c:v>1529681.25421064</c:v>
                </c:pt>
                <c:pt idx="463">
                  <c:v>1529686.32543385</c:v>
                </c:pt>
                <c:pt idx="464">
                  <c:v>1529686.6186412</c:v>
                </c:pt>
                <c:pt idx="465">
                  <c:v>1529696.13057345</c:v>
                </c:pt>
                <c:pt idx="466">
                  <c:v>1529691.14970717</c:v>
                </c:pt>
                <c:pt idx="467">
                  <c:v>1529690.47617405</c:v>
                </c:pt>
                <c:pt idx="468">
                  <c:v>1529687.36414915</c:v>
                </c:pt>
                <c:pt idx="469">
                  <c:v>1529692.86480733</c:v>
                </c:pt>
                <c:pt idx="470">
                  <c:v>1529693.26211209</c:v>
                </c:pt>
                <c:pt idx="471">
                  <c:v>1529691.56552399</c:v>
                </c:pt>
                <c:pt idx="472">
                  <c:v>1529692.6438547</c:v>
                </c:pt>
                <c:pt idx="473">
                  <c:v>1529687.33809828</c:v>
                </c:pt>
                <c:pt idx="474">
                  <c:v>1529687.11316546</c:v>
                </c:pt>
                <c:pt idx="475">
                  <c:v>1529686.57935597</c:v>
                </c:pt>
                <c:pt idx="476">
                  <c:v>1529686.50360034</c:v>
                </c:pt>
                <c:pt idx="477">
                  <c:v>1529688.52589054</c:v>
                </c:pt>
                <c:pt idx="478">
                  <c:v>1529687.64621614</c:v>
                </c:pt>
                <c:pt idx="479">
                  <c:v>1529688.70323841</c:v>
                </c:pt>
                <c:pt idx="480">
                  <c:v>1529679.22229485</c:v>
                </c:pt>
                <c:pt idx="481">
                  <c:v>1529687.46722205</c:v>
                </c:pt>
                <c:pt idx="482">
                  <c:v>1529684.55733923</c:v>
                </c:pt>
                <c:pt idx="483">
                  <c:v>1529684.04506847</c:v>
                </c:pt>
                <c:pt idx="484">
                  <c:v>1529683.78204683</c:v>
                </c:pt>
                <c:pt idx="485">
                  <c:v>1529685.22467352</c:v>
                </c:pt>
                <c:pt idx="486">
                  <c:v>1529685.43135555</c:v>
                </c:pt>
                <c:pt idx="487">
                  <c:v>1529683.81928363</c:v>
                </c:pt>
                <c:pt idx="488">
                  <c:v>1529688.07918423</c:v>
                </c:pt>
                <c:pt idx="489">
                  <c:v>1529686.92329877</c:v>
                </c:pt>
                <c:pt idx="490">
                  <c:v>1529684.99807794</c:v>
                </c:pt>
                <c:pt idx="491">
                  <c:v>1529681.23232531</c:v>
                </c:pt>
                <c:pt idx="492">
                  <c:v>1529684.93726706</c:v>
                </c:pt>
                <c:pt idx="493">
                  <c:v>1529685.97422888</c:v>
                </c:pt>
                <c:pt idx="494">
                  <c:v>1529684.15016361</c:v>
                </c:pt>
                <c:pt idx="495">
                  <c:v>1529685.88062257</c:v>
                </c:pt>
                <c:pt idx="496">
                  <c:v>1529685.6129034</c:v>
                </c:pt>
                <c:pt idx="497">
                  <c:v>1529686.53404655</c:v>
                </c:pt>
                <c:pt idx="498">
                  <c:v>1529688.60923925</c:v>
                </c:pt>
                <c:pt idx="499">
                  <c:v>1529689.55143218</c:v>
                </c:pt>
                <c:pt idx="500">
                  <c:v>1529687.52000435</c:v>
                </c:pt>
                <c:pt idx="501">
                  <c:v>1529691.27867136</c:v>
                </c:pt>
                <c:pt idx="502">
                  <c:v>1529688.34340126</c:v>
                </c:pt>
                <c:pt idx="503">
                  <c:v>1529685.2268591</c:v>
                </c:pt>
                <c:pt idx="504">
                  <c:v>1529688.2449886</c:v>
                </c:pt>
                <c:pt idx="505">
                  <c:v>1529689.43203305</c:v>
                </c:pt>
                <c:pt idx="506">
                  <c:v>1529689.7683309</c:v>
                </c:pt>
                <c:pt idx="507">
                  <c:v>1529691.06990816</c:v>
                </c:pt>
                <c:pt idx="508">
                  <c:v>1529689.7261455</c:v>
                </c:pt>
                <c:pt idx="509">
                  <c:v>1529689.25421642</c:v>
                </c:pt>
                <c:pt idx="510">
                  <c:v>1529689.84677818</c:v>
                </c:pt>
                <c:pt idx="511">
                  <c:v>1529688.06970398</c:v>
                </c:pt>
                <c:pt idx="512">
                  <c:v>1529684.83680019</c:v>
                </c:pt>
                <c:pt idx="513">
                  <c:v>1529687.16473219</c:v>
                </c:pt>
                <c:pt idx="514">
                  <c:v>1529688.001966</c:v>
                </c:pt>
                <c:pt idx="515">
                  <c:v>1529689.0634571</c:v>
                </c:pt>
                <c:pt idx="516">
                  <c:v>1529690.46472441</c:v>
                </c:pt>
                <c:pt idx="517">
                  <c:v>1529688.89236022</c:v>
                </c:pt>
                <c:pt idx="518">
                  <c:v>1529687.91884997</c:v>
                </c:pt>
                <c:pt idx="519">
                  <c:v>1529688.6633137</c:v>
                </c:pt>
                <c:pt idx="520">
                  <c:v>1529689.94008094</c:v>
                </c:pt>
                <c:pt idx="521">
                  <c:v>1529687.43473079</c:v>
                </c:pt>
                <c:pt idx="522">
                  <c:v>1529689.78930029</c:v>
                </c:pt>
                <c:pt idx="523">
                  <c:v>1529688.356291</c:v>
                </c:pt>
                <c:pt idx="524">
                  <c:v>1529689.43438766</c:v>
                </c:pt>
                <c:pt idx="525">
                  <c:v>1529693.09913456</c:v>
                </c:pt>
                <c:pt idx="526">
                  <c:v>1529692.4264159</c:v>
                </c:pt>
                <c:pt idx="527">
                  <c:v>1529693.45942699</c:v>
                </c:pt>
                <c:pt idx="528">
                  <c:v>1529694.0773722</c:v>
                </c:pt>
                <c:pt idx="529">
                  <c:v>1529691.92813148</c:v>
                </c:pt>
                <c:pt idx="530">
                  <c:v>1529693.28818778</c:v>
                </c:pt>
                <c:pt idx="531">
                  <c:v>1529693.34008915</c:v>
                </c:pt>
                <c:pt idx="532">
                  <c:v>1529693.9255274</c:v>
                </c:pt>
                <c:pt idx="533">
                  <c:v>1529694.14103712</c:v>
                </c:pt>
                <c:pt idx="534">
                  <c:v>1529694.43156346</c:v>
                </c:pt>
                <c:pt idx="535">
                  <c:v>1529693.75502006</c:v>
                </c:pt>
                <c:pt idx="536">
                  <c:v>1529693.50251082</c:v>
                </c:pt>
                <c:pt idx="537">
                  <c:v>1529694.25753774</c:v>
                </c:pt>
                <c:pt idx="538">
                  <c:v>1529693.56734976</c:v>
                </c:pt>
                <c:pt idx="539">
                  <c:v>1529693.63592416</c:v>
                </c:pt>
                <c:pt idx="540">
                  <c:v>1529694.6730722</c:v>
                </c:pt>
                <c:pt idx="541">
                  <c:v>1529693.53232703</c:v>
                </c:pt>
                <c:pt idx="542">
                  <c:v>1529693.16152556</c:v>
                </c:pt>
                <c:pt idx="543">
                  <c:v>1529693.57471946</c:v>
                </c:pt>
                <c:pt idx="544">
                  <c:v>1529694.05920772</c:v>
                </c:pt>
                <c:pt idx="545">
                  <c:v>1529693.32163099</c:v>
                </c:pt>
                <c:pt idx="546">
                  <c:v>1529693.82760147</c:v>
                </c:pt>
                <c:pt idx="547">
                  <c:v>1529693.43957378</c:v>
                </c:pt>
                <c:pt idx="548">
                  <c:v>1529693.65913779</c:v>
                </c:pt>
                <c:pt idx="549">
                  <c:v>1529693.76123456</c:v>
                </c:pt>
                <c:pt idx="550">
                  <c:v>1529693.62374677</c:v>
                </c:pt>
                <c:pt idx="551">
                  <c:v>1529693.70880875</c:v>
                </c:pt>
                <c:pt idx="552">
                  <c:v>1529693.62895387</c:v>
                </c:pt>
                <c:pt idx="553">
                  <c:v>1529693.76377689</c:v>
                </c:pt>
                <c:pt idx="554">
                  <c:v>1529694.57003598</c:v>
                </c:pt>
                <c:pt idx="555">
                  <c:v>1529693.79604856</c:v>
                </c:pt>
                <c:pt idx="556">
                  <c:v>1529693.52839167</c:v>
                </c:pt>
                <c:pt idx="557">
                  <c:v>1529693.67011676</c:v>
                </c:pt>
                <c:pt idx="558">
                  <c:v>1529693.11137815</c:v>
                </c:pt>
                <c:pt idx="559">
                  <c:v>1529693.49139797</c:v>
                </c:pt>
                <c:pt idx="560">
                  <c:v>1529693.09608072</c:v>
                </c:pt>
                <c:pt idx="561">
                  <c:v>1529693.5461845</c:v>
                </c:pt>
                <c:pt idx="562">
                  <c:v>1529693.54416236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TV y TA!$B$2:$B$564</c:f>
              <c:numCache>
                <c:formatCode>General</c:formatCode>
                <c:ptCount val="563"/>
                <c:pt idx="0">
                  <c:v>5726748.87901819</c:v>
                </c:pt>
                <c:pt idx="1">
                  <c:v>32391259.9449262</c:v>
                </c:pt>
                <c:pt idx="2">
                  <c:v>32189261.1020776</c:v>
                </c:pt>
                <c:pt idx="3">
                  <c:v>31986614.7256109</c:v>
                </c:pt>
                <c:pt idx="4">
                  <c:v>31780657.5962443</c:v>
                </c:pt>
                <c:pt idx="5">
                  <c:v>31577690.5835501</c:v>
                </c:pt>
                <c:pt idx="6">
                  <c:v>31381203.8602736</c:v>
                </c:pt>
                <c:pt idx="7">
                  <c:v>31187718.2292507</c:v>
                </c:pt>
                <c:pt idx="8">
                  <c:v>30994059.7780166</c:v>
                </c:pt>
                <c:pt idx="9">
                  <c:v>30800558.6111442</c:v>
                </c:pt>
                <c:pt idx="10">
                  <c:v>30570410.1437277</c:v>
                </c:pt>
                <c:pt idx="11">
                  <c:v>30348999.3240014</c:v>
                </c:pt>
                <c:pt idx="12">
                  <c:v>30141944.8073129</c:v>
                </c:pt>
                <c:pt idx="13">
                  <c:v>17611747.3363275</c:v>
                </c:pt>
                <c:pt idx="14">
                  <c:v>13399497.7492641</c:v>
                </c:pt>
                <c:pt idx="15">
                  <c:v>12386450.3487387</c:v>
                </c:pt>
                <c:pt idx="16">
                  <c:v>11654791.3320212</c:v>
                </c:pt>
                <c:pt idx="17">
                  <c:v>11658893.5647121</c:v>
                </c:pt>
                <c:pt idx="18">
                  <c:v>11097509.3228095</c:v>
                </c:pt>
                <c:pt idx="19">
                  <c:v>11097095.5837668</c:v>
                </c:pt>
                <c:pt idx="20">
                  <c:v>10650804.1496141</c:v>
                </c:pt>
                <c:pt idx="21">
                  <c:v>10646730.084679</c:v>
                </c:pt>
                <c:pt idx="22">
                  <c:v>10285056.7465951</c:v>
                </c:pt>
                <c:pt idx="23">
                  <c:v>10278960.8717362</c:v>
                </c:pt>
                <c:pt idx="24">
                  <c:v>9979190.90570973</c:v>
                </c:pt>
                <c:pt idx="25">
                  <c:v>10000672.1017733</c:v>
                </c:pt>
                <c:pt idx="26">
                  <c:v>9047105.05108597</c:v>
                </c:pt>
                <c:pt idx="27">
                  <c:v>8408793.87470634</c:v>
                </c:pt>
                <c:pt idx="28">
                  <c:v>7977667.71758753</c:v>
                </c:pt>
                <c:pt idx="29">
                  <c:v>7629458.6965561</c:v>
                </c:pt>
                <c:pt idx="30">
                  <c:v>7412192.75579857</c:v>
                </c:pt>
                <c:pt idx="31">
                  <c:v>7343792.20466941</c:v>
                </c:pt>
                <c:pt idx="32">
                  <c:v>7348127.11814674</c:v>
                </c:pt>
                <c:pt idx="33">
                  <c:v>7110071.25268054</c:v>
                </c:pt>
                <c:pt idx="34">
                  <c:v>6934936.52085364</c:v>
                </c:pt>
                <c:pt idx="35">
                  <c:v>6860884.5220262</c:v>
                </c:pt>
                <c:pt idx="36">
                  <c:v>6863707.2543358</c:v>
                </c:pt>
                <c:pt idx="37">
                  <c:v>6731868.00016033</c:v>
                </c:pt>
                <c:pt idx="38">
                  <c:v>6733502.3995823</c:v>
                </c:pt>
                <c:pt idx="39">
                  <c:v>6634425.13299902</c:v>
                </c:pt>
                <c:pt idx="40">
                  <c:v>6590288.3030038</c:v>
                </c:pt>
                <c:pt idx="41">
                  <c:v>6358476.78791165</c:v>
                </c:pt>
                <c:pt idx="42">
                  <c:v>6201566.97603213</c:v>
                </c:pt>
                <c:pt idx="43">
                  <c:v>6005187.54705672</c:v>
                </c:pt>
                <c:pt idx="44">
                  <c:v>5899362.17157997</c:v>
                </c:pt>
                <c:pt idx="45">
                  <c:v>5827363.15944885</c:v>
                </c:pt>
                <c:pt idx="46">
                  <c:v>5798650.89529616</c:v>
                </c:pt>
                <c:pt idx="47">
                  <c:v>5801989.75645057</c:v>
                </c:pt>
                <c:pt idx="48">
                  <c:v>5692561.13664909</c:v>
                </c:pt>
                <c:pt idx="49">
                  <c:v>5562732.30343898</c:v>
                </c:pt>
                <c:pt idx="50">
                  <c:v>5467588.98823858</c:v>
                </c:pt>
                <c:pt idx="51">
                  <c:v>5429018.42684313</c:v>
                </c:pt>
                <c:pt idx="52">
                  <c:v>5415308.21249244</c:v>
                </c:pt>
                <c:pt idx="53">
                  <c:v>5376683.42928189</c:v>
                </c:pt>
                <c:pt idx="54">
                  <c:v>5388006.7208362</c:v>
                </c:pt>
                <c:pt idx="55">
                  <c:v>5318361.95919184</c:v>
                </c:pt>
                <c:pt idx="56">
                  <c:v>5287751.09930395</c:v>
                </c:pt>
                <c:pt idx="57">
                  <c:v>5284197.45526083</c:v>
                </c:pt>
                <c:pt idx="58">
                  <c:v>5187324.25569985</c:v>
                </c:pt>
                <c:pt idx="59">
                  <c:v>5115944.6453848</c:v>
                </c:pt>
                <c:pt idx="60">
                  <c:v>5084984.11344018</c:v>
                </c:pt>
                <c:pt idx="61">
                  <c:v>4998726.08369705</c:v>
                </c:pt>
                <c:pt idx="62">
                  <c:v>4946387.97779404</c:v>
                </c:pt>
                <c:pt idx="63">
                  <c:v>4882580.39656376</c:v>
                </c:pt>
                <c:pt idx="64">
                  <c:v>4840477.14151352</c:v>
                </c:pt>
                <c:pt idx="65">
                  <c:v>4826101.15344021</c:v>
                </c:pt>
                <c:pt idx="66">
                  <c:v>4819243.11045912</c:v>
                </c:pt>
                <c:pt idx="67">
                  <c:v>4795821.99079829</c:v>
                </c:pt>
                <c:pt idx="68">
                  <c:v>4763618.66441048</c:v>
                </c:pt>
                <c:pt idx="69">
                  <c:v>4766364.68395346</c:v>
                </c:pt>
                <c:pt idx="70">
                  <c:v>4712990.60882815</c:v>
                </c:pt>
                <c:pt idx="71">
                  <c:v>4653154.81311662</c:v>
                </c:pt>
                <c:pt idx="72">
                  <c:v>4632903.87063837</c:v>
                </c:pt>
                <c:pt idx="73">
                  <c:v>4610908.0498444</c:v>
                </c:pt>
                <c:pt idx="74">
                  <c:v>4618678.14046871</c:v>
                </c:pt>
                <c:pt idx="75">
                  <c:v>4563768.77223573</c:v>
                </c:pt>
                <c:pt idx="76">
                  <c:v>4514530.12395838</c:v>
                </c:pt>
                <c:pt idx="77">
                  <c:v>4479412.25210078</c:v>
                </c:pt>
                <c:pt idx="78">
                  <c:v>4454879.85462775</c:v>
                </c:pt>
                <c:pt idx="79">
                  <c:v>4431879.45326734</c:v>
                </c:pt>
                <c:pt idx="80">
                  <c:v>4428910.2960686</c:v>
                </c:pt>
                <c:pt idx="81">
                  <c:v>4406515.69281352</c:v>
                </c:pt>
                <c:pt idx="82">
                  <c:v>4377824.56421977</c:v>
                </c:pt>
                <c:pt idx="83">
                  <c:v>4345564.64265628</c:v>
                </c:pt>
                <c:pt idx="84">
                  <c:v>4308373.99503998</c:v>
                </c:pt>
                <c:pt idx="85">
                  <c:v>4291100.11418927</c:v>
                </c:pt>
                <c:pt idx="86">
                  <c:v>4263764.53716272</c:v>
                </c:pt>
                <c:pt idx="87">
                  <c:v>4252318.13613858</c:v>
                </c:pt>
                <c:pt idx="88">
                  <c:v>4247207.81282493</c:v>
                </c:pt>
                <c:pt idx="89">
                  <c:v>4209680.9945624</c:v>
                </c:pt>
                <c:pt idx="90">
                  <c:v>4181304.61453264</c:v>
                </c:pt>
                <c:pt idx="91">
                  <c:v>4164895.82247793</c:v>
                </c:pt>
                <c:pt idx="92">
                  <c:v>4160184.16575144</c:v>
                </c:pt>
                <c:pt idx="93">
                  <c:v>4162679.91801194</c:v>
                </c:pt>
                <c:pt idx="94">
                  <c:v>4132478.31234919</c:v>
                </c:pt>
                <c:pt idx="95">
                  <c:v>4112683.91355173</c:v>
                </c:pt>
                <c:pt idx="96">
                  <c:v>4085124.77485724</c:v>
                </c:pt>
                <c:pt idx="97">
                  <c:v>4057021.49062433</c:v>
                </c:pt>
                <c:pt idx="98">
                  <c:v>4032749.9183479</c:v>
                </c:pt>
                <c:pt idx="99">
                  <c:v>4022535.78767014</c:v>
                </c:pt>
                <c:pt idx="100">
                  <c:v>4013175.44380115</c:v>
                </c:pt>
                <c:pt idx="101">
                  <c:v>4015311.7459279</c:v>
                </c:pt>
                <c:pt idx="102">
                  <c:v>3989721.94119901</c:v>
                </c:pt>
                <c:pt idx="103">
                  <c:v>3966606.09617322</c:v>
                </c:pt>
                <c:pt idx="104">
                  <c:v>3948694.0974732</c:v>
                </c:pt>
                <c:pt idx="105">
                  <c:v>3934497.98011266</c:v>
                </c:pt>
                <c:pt idx="106">
                  <c:v>3920127.23691455</c:v>
                </c:pt>
                <c:pt idx="107">
                  <c:v>3903791.73749573</c:v>
                </c:pt>
                <c:pt idx="108">
                  <c:v>3885237.07391852</c:v>
                </c:pt>
                <c:pt idx="109">
                  <c:v>3865877.53023216</c:v>
                </c:pt>
                <c:pt idx="110">
                  <c:v>3845676.28668541</c:v>
                </c:pt>
                <c:pt idx="111">
                  <c:v>3837250.93076662</c:v>
                </c:pt>
                <c:pt idx="112">
                  <c:v>3824794.16114169</c:v>
                </c:pt>
                <c:pt idx="113">
                  <c:v>3820178.76831776</c:v>
                </c:pt>
                <c:pt idx="114">
                  <c:v>3821837.00836325</c:v>
                </c:pt>
                <c:pt idx="115">
                  <c:v>3799915.84333655</c:v>
                </c:pt>
                <c:pt idx="116">
                  <c:v>3781938.02491283</c:v>
                </c:pt>
                <c:pt idx="117">
                  <c:v>3769056.69016697</c:v>
                </c:pt>
                <c:pt idx="118">
                  <c:v>3763229.56737013</c:v>
                </c:pt>
                <c:pt idx="119">
                  <c:v>3753075.70952351</c:v>
                </c:pt>
                <c:pt idx="120">
                  <c:v>3736827.37736325</c:v>
                </c:pt>
                <c:pt idx="121">
                  <c:v>3724132.07214499</c:v>
                </c:pt>
                <c:pt idx="122">
                  <c:v>3708576.09788756</c:v>
                </c:pt>
                <c:pt idx="123">
                  <c:v>3693286.01235439</c:v>
                </c:pt>
                <c:pt idx="124">
                  <c:v>3683121.86279999</c:v>
                </c:pt>
                <c:pt idx="125">
                  <c:v>3670500.2420458</c:v>
                </c:pt>
                <c:pt idx="126">
                  <c:v>3665292.77722895</c:v>
                </c:pt>
                <c:pt idx="127">
                  <c:v>3656224.36579754</c:v>
                </c:pt>
                <c:pt idx="128">
                  <c:v>3644476.62014327</c:v>
                </c:pt>
                <c:pt idx="129">
                  <c:v>3630778.67755252</c:v>
                </c:pt>
                <c:pt idx="130">
                  <c:v>3619362.52333255</c:v>
                </c:pt>
                <c:pt idx="131">
                  <c:v>3610671.25060428</c:v>
                </c:pt>
                <c:pt idx="132">
                  <c:v>3601506.1918199</c:v>
                </c:pt>
                <c:pt idx="133">
                  <c:v>3590958.01189038</c:v>
                </c:pt>
                <c:pt idx="134">
                  <c:v>3579883.53123799</c:v>
                </c:pt>
                <c:pt idx="135">
                  <c:v>3568336.12894692</c:v>
                </c:pt>
                <c:pt idx="136">
                  <c:v>3556336.10033923</c:v>
                </c:pt>
                <c:pt idx="137">
                  <c:v>3548623.28839543</c:v>
                </c:pt>
                <c:pt idx="138">
                  <c:v>3542684.03144253</c:v>
                </c:pt>
                <c:pt idx="139">
                  <c:v>3535619.7995775</c:v>
                </c:pt>
                <c:pt idx="140">
                  <c:v>3529280.93732263</c:v>
                </c:pt>
                <c:pt idx="141">
                  <c:v>3518017.41326661</c:v>
                </c:pt>
                <c:pt idx="142">
                  <c:v>3506940.36130752</c:v>
                </c:pt>
                <c:pt idx="143">
                  <c:v>3498472.73230655</c:v>
                </c:pt>
                <c:pt idx="144">
                  <c:v>3494176.41618561</c:v>
                </c:pt>
                <c:pt idx="145">
                  <c:v>3487870.48878587</c:v>
                </c:pt>
                <c:pt idx="146">
                  <c:v>3478378.641809</c:v>
                </c:pt>
                <c:pt idx="147">
                  <c:v>3470695.00661395</c:v>
                </c:pt>
                <c:pt idx="148">
                  <c:v>3461372.73144794</c:v>
                </c:pt>
                <c:pt idx="149">
                  <c:v>3451766.87097737</c:v>
                </c:pt>
                <c:pt idx="150">
                  <c:v>3444927.86969373</c:v>
                </c:pt>
                <c:pt idx="151">
                  <c:v>3437137.53415557</c:v>
                </c:pt>
                <c:pt idx="152">
                  <c:v>3433010.37723717</c:v>
                </c:pt>
                <c:pt idx="153">
                  <c:v>3427254.63768901</c:v>
                </c:pt>
                <c:pt idx="154">
                  <c:v>3419434.20135479</c:v>
                </c:pt>
                <c:pt idx="155">
                  <c:v>3410497.20164622</c:v>
                </c:pt>
                <c:pt idx="156">
                  <c:v>3402960.88017522</c:v>
                </c:pt>
                <c:pt idx="157">
                  <c:v>3397658.52466993</c:v>
                </c:pt>
                <c:pt idx="158">
                  <c:v>3391876.74826938</c:v>
                </c:pt>
                <c:pt idx="159">
                  <c:v>3384900.63215165</c:v>
                </c:pt>
                <c:pt idx="160">
                  <c:v>3378068.98156353</c:v>
                </c:pt>
                <c:pt idx="161">
                  <c:v>3370562.51535397</c:v>
                </c:pt>
                <c:pt idx="162">
                  <c:v>3362462.84546605</c:v>
                </c:pt>
                <c:pt idx="163">
                  <c:v>3356828.87425386</c:v>
                </c:pt>
                <c:pt idx="164">
                  <c:v>3351994.88891874</c:v>
                </c:pt>
                <c:pt idx="165">
                  <c:v>3347708.56492548</c:v>
                </c:pt>
                <c:pt idx="166">
                  <c:v>3343506.41899719</c:v>
                </c:pt>
                <c:pt idx="167">
                  <c:v>3336413.90278936</c:v>
                </c:pt>
                <c:pt idx="168">
                  <c:v>3328855.53036999</c:v>
                </c:pt>
                <c:pt idx="169">
                  <c:v>3322664.81679763</c:v>
                </c:pt>
                <c:pt idx="170">
                  <c:v>3319086.00105432</c:v>
                </c:pt>
                <c:pt idx="171">
                  <c:v>3314660.00697252</c:v>
                </c:pt>
                <c:pt idx="172">
                  <c:v>3308581.54520736</c:v>
                </c:pt>
                <c:pt idx="173">
                  <c:v>3303338.22521987</c:v>
                </c:pt>
                <c:pt idx="174">
                  <c:v>3297158.997229</c:v>
                </c:pt>
                <c:pt idx="175">
                  <c:v>3290431.75084022</c:v>
                </c:pt>
                <c:pt idx="176">
                  <c:v>3285556.02041914</c:v>
                </c:pt>
                <c:pt idx="177">
                  <c:v>3280810.83537094</c:v>
                </c:pt>
                <c:pt idx="178">
                  <c:v>3277509.97214069</c:v>
                </c:pt>
                <c:pt idx="179">
                  <c:v>3273902.60829295</c:v>
                </c:pt>
                <c:pt idx="180">
                  <c:v>3268302.49486853</c:v>
                </c:pt>
                <c:pt idx="181">
                  <c:v>3261999.98269902</c:v>
                </c:pt>
                <c:pt idx="182">
                  <c:v>3256702.08602156</c:v>
                </c:pt>
                <c:pt idx="183">
                  <c:v>3253472.55003271</c:v>
                </c:pt>
                <c:pt idx="184">
                  <c:v>3249660.4056254</c:v>
                </c:pt>
                <c:pt idx="185">
                  <c:v>3244594.07812812</c:v>
                </c:pt>
                <c:pt idx="186">
                  <c:v>3240236.88454585</c:v>
                </c:pt>
                <c:pt idx="187">
                  <c:v>3235071.91087103</c:v>
                </c:pt>
                <c:pt idx="188">
                  <c:v>3229302.65035251</c:v>
                </c:pt>
                <c:pt idx="189">
                  <c:v>3225084.20800154</c:v>
                </c:pt>
                <c:pt idx="190">
                  <c:v>3220771.16770408</c:v>
                </c:pt>
                <c:pt idx="191">
                  <c:v>3218367.80820162</c:v>
                </c:pt>
                <c:pt idx="192">
                  <c:v>3215442.33013538</c:v>
                </c:pt>
                <c:pt idx="193">
                  <c:v>3211134.69812437</c:v>
                </c:pt>
                <c:pt idx="194">
                  <c:v>3205896.94267</c:v>
                </c:pt>
                <c:pt idx="195">
                  <c:v>3201219.0315958</c:v>
                </c:pt>
                <c:pt idx="196">
                  <c:v>3197987.54744783</c:v>
                </c:pt>
                <c:pt idx="197">
                  <c:v>3194682.81795319</c:v>
                </c:pt>
                <c:pt idx="198">
                  <c:v>3190857.71308025</c:v>
                </c:pt>
                <c:pt idx="199">
                  <c:v>3187084.8700775</c:v>
                </c:pt>
                <c:pt idx="200">
                  <c:v>3182974.7404111</c:v>
                </c:pt>
                <c:pt idx="201">
                  <c:v>3178151.85399759</c:v>
                </c:pt>
                <c:pt idx="202">
                  <c:v>3174608.04820306</c:v>
                </c:pt>
                <c:pt idx="203">
                  <c:v>3172261.38001477</c:v>
                </c:pt>
                <c:pt idx="204">
                  <c:v>3169492.514088</c:v>
                </c:pt>
                <c:pt idx="205">
                  <c:v>3167495.41352587</c:v>
                </c:pt>
                <c:pt idx="206">
                  <c:v>3163367.35815389</c:v>
                </c:pt>
                <c:pt idx="207">
                  <c:v>3158905.9607118</c:v>
                </c:pt>
                <c:pt idx="208">
                  <c:v>3155260.54933704</c:v>
                </c:pt>
                <c:pt idx="209">
                  <c:v>3153705.26567031</c:v>
                </c:pt>
                <c:pt idx="210">
                  <c:v>3151438.80238485</c:v>
                </c:pt>
                <c:pt idx="211">
                  <c:v>3147722.48931738</c:v>
                </c:pt>
                <c:pt idx="212">
                  <c:v>3145279.28596315</c:v>
                </c:pt>
                <c:pt idx="213">
                  <c:v>3141942.51384925</c:v>
                </c:pt>
                <c:pt idx="214">
                  <c:v>3138096.94982056</c:v>
                </c:pt>
                <c:pt idx="215">
                  <c:v>3135164.37693588</c:v>
                </c:pt>
                <c:pt idx="216">
                  <c:v>3131153.43200604</c:v>
                </c:pt>
                <c:pt idx="217">
                  <c:v>3130235.31779686</c:v>
                </c:pt>
                <c:pt idx="218">
                  <c:v>3128161.08151016</c:v>
                </c:pt>
                <c:pt idx="219">
                  <c:v>3126163.48134182</c:v>
                </c:pt>
                <c:pt idx="220">
                  <c:v>3123045.1031104</c:v>
                </c:pt>
                <c:pt idx="221">
                  <c:v>3119881.46795561</c:v>
                </c:pt>
                <c:pt idx="222">
                  <c:v>3117043.28116066</c:v>
                </c:pt>
                <c:pt idx="223">
                  <c:v>3114642.66498328</c:v>
                </c:pt>
                <c:pt idx="224">
                  <c:v>3112679.57102976</c:v>
                </c:pt>
                <c:pt idx="225">
                  <c:v>3110087.78232042</c:v>
                </c:pt>
                <c:pt idx="226">
                  <c:v>3107676.90643283</c:v>
                </c:pt>
                <c:pt idx="227">
                  <c:v>3104477.83494175</c:v>
                </c:pt>
                <c:pt idx="228">
                  <c:v>3102083.7945169</c:v>
                </c:pt>
                <c:pt idx="229">
                  <c:v>3101758.2563427</c:v>
                </c:pt>
                <c:pt idx="230">
                  <c:v>3099593.8707529</c:v>
                </c:pt>
                <c:pt idx="231">
                  <c:v>3098898.3714213</c:v>
                </c:pt>
                <c:pt idx="232">
                  <c:v>3098558.19409837</c:v>
                </c:pt>
                <c:pt idx="233">
                  <c:v>3094974.01961893</c:v>
                </c:pt>
                <c:pt idx="234">
                  <c:v>3092398.02610141</c:v>
                </c:pt>
                <c:pt idx="235">
                  <c:v>3091914.63186366</c:v>
                </c:pt>
                <c:pt idx="236">
                  <c:v>3090737.25940714</c:v>
                </c:pt>
                <c:pt idx="237">
                  <c:v>3087996.66128624</c:v>
                </c:pt>
                <c:pt idx="238">
                  <c:v>3086797.14624718</c:v>
                </c:pt>
                <c:pt idx="239">
                  <c:v>3084775.54920243</c:v>
                </c:pt>
                <c:pt idx="240">
                  <c:v>3082300.3823197</c:v>
                </c:pt>
                <c:pt idx="241">
                  <c:v>3080455.06245157</c:v>
                </c:pt>
                <c:pt idx="242">
                  <c:v>3076996.5958723</c:v>
                </c:pt>
                <c:pt idx="243">
                  <c:v>3076745.79196384</c:v>
                </c:pt>
                <c:pt idx="244">
                  <c:v>3076470.93246947</c:v>
                </c:pt>
                <c:pt idx="245">
                  <c:v>3075394.09081918</c:v>
                </c:pt>
                <c:pt idx="246">
                  <c:v>3075521.90626163</c:v>
                </c:pt>
                <c:pt idx="247">
                  <c:v>3073242.45007087</c:v>
                </c:pt>
                <c:pt idx="248">
                  <c:v>3071374.33895079</c:v>
                </c:pt>
                <c:pt idx="249">
                  <c:v>3072995.20180922</c:v>
                </c:pt>
                <c:pt idx="250">
                  <c:v>3070738.56464818</c:v>
                </c:pt>
                <c:pt idx="251">
                  <c:v>3069905.70201246</c:v>
                </c:pt>
                <c:pt idx="252">
                  <c:v>3069634.34997701</c:v>
                </c:pt>
                <c:pt idx="253">
                  <c:v>3068306.68879501</c:v>
                </c:pt>
                <c:pt idx="254">
                  <c:v>3068258.11452904</c:v>
                </c:pt>
                <c:pt idx="255">
                  <c:v>3066643.8852797</c:v>
                </c:pt>
                <c:pt idx="256">
                  <c:v>3068590.12573753</c:v>
                </c:pt>
                <c:pt idx="257">
                  <c:v>3069709.04626254</c:v>
                </c:pt>
                <c:pt idx="258">
                  <c:v>3068533.21947393</c:v>
                </c:pt>
                <c:pt idx="259">
                  <c:v>3067674.81112929</c:v>
                </c:pt>
                <c:pt idx="260">
                  <c:v>3068738.77033424</c:v>
                </c:pt>
                <c:pt idx="261">
                  <c:v>3065032.39784462</c:v>
                </c:pt>
                <c:pt idx="262">
                  <c:v>3065789.90960628</c:v>
                </c:pt>
                <c:pt idx="263">
                  <c:v>3065235.27028768</c:v>
                </c:pt>
                <c:pt idx="264">
                  <c:v>3065483.64669113</c:v>
                </c:pt>
                <c:pt idx="265">
                  <c:v>3065936.81688449</c:v>
                </c:pt>
                <c:pt idx="266">
                  <c:v>3065248.24157693</c:v>
                </c:pt>
                <c:pt idx="267">
                  <c:v>3062926.02132677</c:v>
                </c:pt>
                <c:pt idx="268">
                  <c:v>3063662.73738577</c:v>
                </c:pt>
                <c:pt idx="269">
                  <c:v>3062197.69110368</c:v>
                </c:pt>
                <c:pt idx="270">
                  <c:v>3062835.89006726</c:v>
                </c:pt>
                <c:pt idx="271">
                  <c:v>3062510.23540885</c:v>
                </c:pt>
                <c:pt idx="272">
                  <c:v>3062429.706923</c:v>
                </c:pt>
                <c:pt idx="273">
                  <c:v>3060460.04378751</c:v>
                </c:pt>
                <c:pt idx="274">
                  <c:v>3061332.1115978</c:v>
                </c:pt>
                <c:pt idx="275">
                  <c:v>3063946.19433041</c:v>
                </c:pt>
                <c:pt idx="276">
                  <c:v>3062094.7286853</c:v>
                </c:pt>
                <c:pt idx="277">
                  <c:v>3062654.39980288</c:v>
                </c:pt>
                <c:pt idx="278">
                  <c:v>3062635.75235224</c:v>
                </c:pt>
                <c:pt idx="279">
                  <c:v>3062416.10883747</c:v>
                </c:pt>
                <c:pt idx="280">
                  <c:v>3062474.91478177</c:v>
                </c:pt>
                <c:pt idx="281">
                  <c:v>3062725.0285887</c:v>
                </c:pt>
                <c:pt idx="282">
                  <c:v>3063205.76035701</c:v>
                </c:pt>
                <c:pt idx="283">
                  <c:v>3062748.23423024</c:v>
                </c:pt>
                <c:pt idx="284">
                  <c:v>3062612.879774</c:v>
                </c:pt>
                <c:pt idx="285">
                  <c:v>3062310.03935182</c:v>
                </c:pt>
                <c:pt idx="286">
                  <c:v>3062835.36700319</c:v>
                </c:pt>
                <c:pt idx="287">
                  <c:v>3062433.65133564</c:v>
                </c:pt>
                <c:pt idx="288">
                  <c:v>3061655.17453309</c:v>
                </c:pt>
                <c:pt idx="289">
                  <c:v>3061577.68897889</c:v>
                </c:pt>
                <c:pt idx="290">
                  <c:v>3060285.030345</c:v>
                </c:pt>
                <c:pt idx="291">
                  <c:v>3060375.08600318</c:v>
                </c:pt>
                <c:pt idx="292">
                  <c:v>3059954.35068463</c:v>
                </c:pt>
                <c:pt idx="293">
                  <c:v>3060547.86144781</c:v>
                </c:pt>
                <c:pt idx="294">
                  <c:v>3060622.01014108</c:v>
                </c:pt>
                <c:pt idx="295">
                  <c:v>3060245.61024383</c:v>
                </c:pt>
                <c:pt idx="296">
                  <c:v>3060272.75137359</c:v>
                </c:pt>
                <c:pt idx="297">
                  <c:v>3060403.65690454</c:v>
                </c:pt>
                <c:pt idx="298">
                  <c:v>3059285.18192052</c:v>
                </c:pt>
                <c:pt idx="299">
                  <c:v>3060685.88163237</c:v>
                </c:pt>
                <c:pt idx="300">
                  <c:v>3060320.21968146</c:v>
                </c:pt>
                <c:pt idx="301">
                  <c:v>3060585.4267167</c:v>
                </c:pt>
                <c:pt idx="302">
                  <c:v>3060054.72129839</c:v>
                </c:pt>
                <c:pt idx="303">
                  <c:v>3060697.53801525</c:v>
                </c:pt>
                <c:pt idx="304">
                  <c:v>3060631.90722264</c:v>
                </c:pt>
                <c:pt idx="305">
                  <c:v>3060689.94461816</c:v>
                </c:pt>
                <c:pt idx="306">
                  <c:v>3060476.0171695</c:v>
                </c:pt>
                <c:pt idx="307">
                  <c:v>3060212.30681424</c:v>
                </c:pt>
                <c:pt idx="308">
                  <c:v>3059833.82243181</c:v>
                </c:pt>
                <c:pt idx="309">
                  <c:v>3060345.48445781</c:v>
                </c:pt>
                <c:pt idx="310">
                  <c:v>3060289.87982179</c:v>
                </c:pt>
                <c:pt idx="311">
                  <c:v>3060292.75773758</c:v>
                </c:pt>
                <c:pt idx="312">
                  <c:v>3060252.54046097</c:v>
                </c:pt>
                <c:pt idx="313">
                  <c:v>3060140.87017405</c:v>
                </c:pt>
                <c:pt idx="314">
                  <c:v>3060398.80630359</c:v>
                </c:pt>
                <c:pt idx="315">
                  <c:v>3060112.82450057</c:v>
                </c:pt>
                <c:pt idx="316">
                  <c:v>3059432.35780482</c:v>
                </c:pt>
                <c:pt idx="317">
                  <c:v>3059384.08870851</c:v>
                </c:pt>
                <c:pt idx="318">
                  <c:v>3058985.85243844</c:v>
                </c:pt>
                <c:pt idx="319">
                  <c:v>3059406.26219017</c:v>
                </c:pt>
                <c:pt idx="320">
                  <c:v>3059535.89315727</c:v>
                </c:pt>
                <c:pt idx="321">
                  <c:v>3059127.98832711</c:v>
                </c:pt>
                <c:pt idx="322">
                  <c:v>3059426.75274155</c:v>
                </c:pt>
                <c:pt idx="323">
                  <c:v>3059446.27625121</c:v>
                </c:pt>
                <c:pt idx="324">
                  <c:v>3059424.45171544</c:v>
                </c:pt>
                <c:pt idx="325">
                  <c:v>3059363.62336848</c:v>
                </c:pt>
                <c:pt idx="326">
                  <c:v>3059429.07680584</c:v>
                </c:pt>
                <c:pt idx="327">
                  <c:v>3059250.77521685</c:v>
                </c:pt>
                <c:pt idx="328">
                  <c:v>3059162.28357102</c:v>
                </c:pt>
                <c:pt idx="329">
                  <c:v>3059096.57726457</c:v>
                </c:pt>
                <c:pt idx="330">
                  <c:v>3059107.8536499</c:v>
                </c:pt>
                <c:pt idx="331">
                  <c:v>3059326.98437001</c:v>
                </c:pt>
                <c:pt idx="332">
                  <c:v>3059254.93926854</c:v>
                </c:pt>
                <c:pt idx="333">
                  <c:v>3059357.81534405</c:v>
                </c:pt>
                <c:pt idx="334">
                  <c:v>3059000.98263567</c:v>
                </c:pt>
                <c:pt idx="335">
                  <c:v>3059013.72824912</c:v>
                </c:pt>
                <c:pt idx="336">
                  <c:v>3058761.58595008</c:v>
                </c:pt>
                <c:pt idx="337">
                  <c:v>3058741.06470791</c:v>
                </c:pt>
                <c:pt idx="338">
                  <c:v>3058655.69960185</c:v>
                </c:pt>
                <c:pt idx="339">
                  <c:v>3058735.80593474</c:v>
                </c:pt>
                <c:pt idx="340">
                  <c:v>3058755.27516519</c:v>
                </c:pt>
                <c:pt idx="341">
                  <c:v>3058705.37511461</c:v>
                </c:pt>
                <c:pt idx="342">
                  <c:v>3058677.47366854</c:v>
                </c:pt>
                <c:pt idx="343">
                  <c:v>3058745.10504184</c:v>
                </c:pt>
                <c:pt idx="344">
                  <c:v>3058852.45483123</c:v>
                </c:pt>
                <c:pt idx="345">
                  <c:v>3058566.68136255</c:v>
                </c:pt>
                <c:pt idx="346">
                  <c:v>3058426.0789361</c:v>
                </c:pt>
                <c:pt idx="347">
                  <c:v>3058442.47665397</c:v>
                </c:pt>
                <c:pt idx="348">
                  <c:v>3058512.77597456</c:v>
                </c:pt>
                <c:pt idx="349">
                  <c:v>3058388.99411985</c:v>
                </c:pt>
                <c:pt idx="350">
                  <c:v>3058482.83587901</c:v>
                </c:pt>
                <c:pt idx="351">
                  <c:v>3058529.59850395</c:v>
                </c:pt>
                <c:pt idx="352">
                  <c:v>3058627.17880968</c:v>
                </c:pt>
                <c:pt idx="353">
                  <c:v>3058608.52191147</c:v>
                </c:pt>
                <c:pt idx="354">
                  <c:v>3058602.73029661</c:v>
                </c:pt>
                <c:pt idx="355">
                  <c:v>3058607.21194918</c:v>
                </c:pt>
                <c:pt idx="356">
                  <c:v>3058715.35096797</c:v>
                </c:pt>
                <c:pt idx="357">
                  <c:v>3058623.19382303</c:v>
                </c:pt>
                <c:pt idx="358">
                  <c:v>3058491.36390657</c:v>
                </c:pt>
                <c:pt idx="359">
                  <c:v>3058487.85482071</c:v>
                </c:pt>
                <c:pt idx="360">
                  <c:v>3058359.74745498</c:v>
                </c:pt>
                <c:pt idx="361">
                  <c:v>3058353.72035419</c:v>
                </c:pt>
                <c:pt idx="362">
                  <c:v>3058461.95784972</c:v>
                </c:pt>
                <c:pt idx="363">
                  <c:v>3058339.55343168</c:v>
                </c:pt>
                <c:pt idx="364">
                  <c:v>3058339.76578912</c:v>
                </c:pt>
                <c:pt idx="365">
                  <c:v>3058320.30432416</c:v>
                </c:pt>
                <c:pt idx="366">
                  <c:v>3058215.0842563</c:v>
                </c:pt>
                <c:pt idx="367">
                  <c:v>3058227.38913698</c:v>
                </c:pt>
                <c:pt idx="368">
                  <c:v>3058240.84217216</c:v>
                </c:pt>
                <c:pt idx="369">
                  <c:v>3058228.91659217</c:v>
                </c:pt>
                <c:pt idx="370">
                  <c:v>3058122.93958503</c:v>
                </c:pt>
                <c:pt idx="371">
                  <c:v>3058271.27549063</c:v>
                </c:pt>
                <c:pt idx="372">
                  <c:v>3058269.45418597</c:v>
                </c:pt>
                <c:pt idx="373">
                  <c:v>3058201.0428261</c:v>
                </c:pt>
                <c:pt idx="374">
                  <c:v>3058378.30323228</c:v>
                </c:pt>
                <c:pt idx="375">
                  <c:v>3058214.89254889</c:v>
                </c:pt>
                <c:pt idx="376">
                  <c:v>3058179.49446524</c:v>
                </c:pt>
                <c:pt idx="377">
                  <c:v>3058220.95783384</c:v>
                </c:pt>
                <c:pt idx="378">
                  <c:v>3058196.04383284</c:v>
                </c:pt>
                <c:pt idx="379">
                  <c:v>3058230.21501452</c:v>
                </c:pt>
                <c:pt idx="380">
                  <c:v>3058235.96355387</c:v>
                </c:pt>
                <c:pt idx="381">
                  <c:v>3058237.92324878</c:v>
                </c:pt>
                <c:pt idx="382">
                  <c:v>3058222.17476126</c:v>
                </c:pt>
                <c:pt idx="383">
                  <c:v>3058211.96619094</c:v>
                </c:pt>
                <c:pt idx="384">
                  <c:v>3058259.48735976</c:v>
                </c:pt>
                <c:pt idx="385">
                  <c:v>3058240.85320551</c:v>
                </c:pt>
                <c:pt idx="386">
                  <c:v>3058228.20452259</c:v>
                </c:pt>
                <c:pt idx="387">
                  <c:v>3058252.7271399</c:v>
                </c:pt>
                <c:pt idx="388">
                  <c:v>3058257.16820691</c:v>
                </c:pt>
                <c:pt idx="389">
                  <c:v>3058263.57746709</c:v>
                </c:pt>
                <c:pt idx="390">
                  <c:v>3058265.49478574</c:v>
                </c:pt>
                <c:pt idx="391">
                  <c:v>3058270.83903266</c:v>
                </c:pt>
                <c:pt idx="392">
                  <c:v>3058296.79097956</c:v>
                </c:pt>
                <c:pt idx="393">
                  <c:v>3058269.33633846</c:v>
                </c:pt>
                <c:pt idx="394">
                  <c:v>3058255.26910358</c:v>
                </c:pt>
                <c:pt idx="395">
                  <c:v>3058265.70414529</c:v>
                </c:pt>
                <c:pt idx="396">
                  <c:v>3058265.16804879</c:v>
                </c:pt>
                <c:pt idx="397">
                  <c:v>3058244.31150611</c:v>
                </c:pt>
                <c:pt idx="398">
                  <c:v>3058265.56775924</c:v>
                </c:pt>
                <c:pt idx="399">
                  <c:v>3058269.44358407</c:v>
                </c:pt>
                <c:pt idx="400">
                  <c:v>3058242.65573264</c:v>
                </c:pt>
                <c:pt idx="401">
                  <c:v>3058272.48677408</c:v>
                </c:pt>
                <c:pt idx="402">
                  <c:v>3058269.97694916</c:v>
                </c:pt>
                <c:pt idx="403">
                  <c:v>3058270.00983507</c:v>
                </c:pt>
                <c:pt idx="404">
                  <c:v>3058261.80734751</c:v>
                </c:pt>
                <c:pt idx="405">
                  <c:v>3058261.05048165</c:v>
                </c:pt>
                <c:pt idx="406">
                  <c:v>3058258.80749827</c:v>
                </c:pt>
                <c:pt idx="407">
                  <c:v>3058273.00858256</c:v>
                </c:pt>
                <c:pt idx="408">
                  <c:v>3058285.49487501</c:v>
                </c:pt>
                <c:pt idx="409">
                  <c:v>3058278.09769263</c:v>
                </c:pt>
                <c:pt idx="410">
                  <c:v>3058270.97020933</c:v>
                </c:pt>
                <c:pt idx="411">
                  <c:v>3058273.77780473</c:v>
                </c:pt>
                <c:pt idx="412">
                  <c:v>3058275.77503004</c:v>
                </c:pt>
                <c:pt idx="413">
                  <c:v>3058269.79113035</c:v>
                </c:pt>
                <c:pt idx="414">
                  <c:v>3058269.09777885</c:v>
                </c:pt>
                <c:pt idx="415">
                  <c:v>3058270.44508705</c:v>
                </c:pt>
                <c:pt idx="416">
                  <c:v>3058276.54323242</c:v>
                </c:pt>
                <c:pt idx="417">
                  <c:v>3058270.03804332</c:v>
                </c:pt>
                <c:pt idx="418">
                  <c:v>3058261.7515365</c:v>
                </c:pt>
                <c:pt idx="419">
                  <c:v>3058258.51364613</c:v>
                </c:pt>
                <c:pt idx="420">
                  <c:v>3058250.6793154</c:v>
                </c:pt>
                <c:pt idx="421">
                  <c:v>3058244.63052737</c:v>
                </c:pt>
                <c:pt idx="422">
                  <c:v>3058262.97224749</c:v>
                </c:pt>
                <c:pt idx="423">
                  <c:v>3058246.83998983</c:v>
                </c:pt>
                <c:pt idx="424">
                  <c:v>3058253.43406542</c:v>
                </c:pt>
                <c:pt idx="425">
                  <c:v>3058249.96934089</c:v>
                </c:pt>
                <c:pt idx="426">
                  <c:v>3058258.41609814</c:v>
                </c:pt>
                <c:pt idx="427">
                  <c:v>3058249.95091411</c:v>
                </c:pt>
                <c:pt idx="428">
                  <c:v>3058257.38485482</c:v>
                </c:pt>
                <c:pt idx="429">
                  <c:v>3058244.3388199</c:v>
                </c:pt>
                <c:pt idx="430">
                  <c:v>3058240.55722283</c:v>
                </c:pt>
                <c:pt idx="431">
                  <c:v>3058244.33590709</c:v>
                </c:pt>
                <c:pt idx="432">
                  <c:v>3058242.63358737</c:v>
                </c:pt>
                <c:pt idx="433">
                  <c:v>3058245.14619339</c:v>
                </c:pt>
                <c:pt idx="434">
                  <c:v>3058241.92479363</c:v>
                </c:pt>
                <c:pt idx="435">
                  <c:v>3058250.06325521</c:v>
                </c:pt>
                <c:pt idx="436">
                  <c:v>3058252.47481055</c:v>
                </c:pt>
                <c:pt idx="437">
                  <c:v>3058256.13865236</c:v>
                </c:pt>
                <c:pt idx="438">
                  <c:v>3058256.14175753</c:v>
                </c:pt>
                <c:pt idx="439">
                  <c:v>3058260.38871051</c:v>
                </c:pt>
                <c:pt idx="440">
                  <c:v>3058257.34703601</c:v>
                </c:pt>
                <c:pt idx="441">
                  <c:v>3058253.38515502</c:v>
                </c:pt>
                <c:pt idx="442">
                  <c:v>3058254.54672927</c:v>
                </c:pt>
                <c:pt idx="443">
                  <c:v>3058268.51817953</c:v>
                </c:pt>
                <c:pt idx="444">
                  <c:v>3058255.75412651</c:v>
                </c:pt>
                <c:pt idx="445">
                  <c:v>3058254.6556737</c:v>
                </c:pt>
                <c:pt idx="446">
                  <c:v>3058255.7011213</c:v>
                </c:pt>
                <c:pt idx="447">
                  <c:v>3058255.76444368</c:v>
                </c:pt>
                <c:pt idx="448">
                  <c:v>3058255.67226472</c:v>
                </c:pt>
                <c:pt idx="449">
                  <c:v>3058256.84954873</c:v>
                </c:pt>
                <c:pt idx="450">
                  <c:v>3058252.61611551</c:v>
                </c:pt>
                <c:pt idx="451">
                  <c:v>3058251.407216</c:v>
                </c:pt>
                <c:pt idx="452">
                  <c:v>3058252.30307439</c:v>
                </c:pt>
                <c:pt idx="453">
                  <c:v>3058249.74111556</c:v>
                </c:pt>
                <c:pt idx="454">
                  <c:v>3058252.9997239</c:v>
                </c:pt>
                <c:pt idx="455">
                  <c:v>3058252.54025031</c:v>
                </c:pt>
                <c:pt idx="456">
                  <c:v>3058251.55715896</c:v>
                </c:pt>
                <c:pt idx="457">
                  <c:v>3058253.35782318</c:v>
                </c:pt>
                <c:pt idx="458">
                  <c:v>3058253.79206143</c:v>
                </c:pt>
                <c:pt idx="459">
                  <c:v>3058253.17941256</c:v>
                </c:pt>
                <c:pt idx="460">
                  <c:v>3058251.89193143</c:v>
                </c:pt>
                <c:pt idx="461">
                  <c:v>3058252.80444046</c:v>
                </c:pt>
                <c:pt idx="462">
                  <c:v>3058255.13918762</c:v>
                </c:pt>
                <c:pt idx="463">
                  <c:v>3058254.44263374</c:v>
                </c:pt>
                <c:pt idx="464">
                  <c:v>3058253.3828615</c:v>
                </c:pt>
                <c:pt idx="465">
                  <c:v>3058251.38766307</c:v>
                </c:pt>
                <c:pt idx="466">
                  <c:v>3058252.67705654</c:v>
                </c:pt>
                <c:pt idx="467">
                  <c:v>3058252.49318572</c:v>
                </c:pt>
                <c:pt idx="468">
                  <c:v>3058254.00230687</c:v>
                </c:pt>
                <c:pt idx="469">
                  <c:v>3058251.96901028</c:v>
                </c:pt>
                <c:pt idx="470">
                  <c:v>3058252.33712874</c:v>
                </c:pt>
                <c:pt idx="471">
                  <c:v>3058252.2792401</c:v>
                </c:pt>
                <c:pt idx="472">
                  <c:v>3058251.96568695</c:v>
                </c:pt>
                <c:pt idx="473">
                  <c:v>3058252.61410459</c:v>
                </c:pt>
                <c:pt idx="474">
                  <c:v>3058252.40627235</c:v>
                </c:pt>
                <c:pt idx="475">
                  <c:v>3058252.88376714</c:v>
                </c:pt>
                <c:pt idx="476">
                  <c:v>3058252.45878226</c:v>
                </c:pt>
                <c:pt idx="477">
                  <c:v>3058251.94530784</c:v>
                </c:pt>
                <c:pt idx="478">
                  <c:v>3058251.15759498</c:v>
                </c:pt>
                <c:pt idx="479">
                  <c:v>3058251.68467778</c:v>
                </c:pt>
                <c:pt idx="480">
                  <c:v>3058255.56483946</c:v>
                </c:pt>
                <c:pt idx="481">
                  <c:v>3058252.40058334</c:v>
                </c:pt>
                <c:pt idx="482">
                  <c:v>3058252.94293351</c:v>
                </c:pt>
                <c:pt idx="483">
                  <c:v>3058253.20129086</c:v>
                </c:pt>
                <c:pt idx="484">
                  <c:v>3058252.91104651</c:v>
                </c:pt>
                <c:pt idx="485">
                  <c:v>3058252.64324965</c:v>
                </c:pt>
                <c:pt idx="486">
                  <c:v>3058252.07616754</c:v>
                </c:pt>
                <c:pt idx="487">
                  <c:v>3058252.90782735</c:v>
                </c:pt>
                <c:pt idx="488">
                  <c:v>3058251.56794185</c:v>
                </c:pt>
                <c:pt idx="489">
                  <c:v>3058252.53409343</c:v>
                </c:pt>
                <c:pt idx="490">
                  <c:v>3058252.79380877</c:v>
                </c:pt>
                <c:pt idx="491">
                  <c:v>3058254.318493</c:v>
                </c:pt>
                <c:pt idx="492">
                  <c:v>3058253.07545161</c:v>
                </c:pt>
                <c:pt idx="493">
                  <c:v>3058252.33578664</c:v>
                </c:pt>
                <c:pt idx="494">
                  <c:v>3058253.03773066</c:v>
                </c:pt>
                <c:pt idx="495">
                  <c:v>3058252.61817959</c:v>
                </c:pt>
                <c:pt idx="496">
                  <c:v>3058252.76818635</c:v>
                </c:pt>
                <c:pt idx="497">
                  <c:v>3058252.0428174</c:v>
                </c:pt>
                <c:pt idx="498">
                  <c:v>3058251.16408178</c:v>
                </c:pt>
                <c:pt idx="499">
                  <c:v>3058250.68384897</c:v>
                </c:pt>
                <c:pt idx="500">
                  <c:v>3058251.33460206</c:v>
                </c:pt>
                <c:pt idx="501">
                  <c:v>3058250.10430612</c:v>
                </c:pt>
                <c:pt idx="502">
                  <c:v>3058251.42829795</c:v>
                </c:pt>
                <c:pt idx="503">
                  <c:v>3058252.37937352</c:v>
                </c:pt>
                <c:pt idx="504">
                  <c:v>3058251.32269181</c:v>
                </c:pt>
                <c:pt idx="505">
                  <c:v>3058250.46494087</c:v>
                </c:pt>
                <c:pt idx="506">
                  <c:v>3058250.49350787</c:v>
                </c:pt>
                <c:pt idx="507">
                  <c:v>3058249.9540128</c:v>
                </c:pt>
                <c:pt idx="508">
                  <c:v>3058250.44578485</c:v>
                </c:pt>
                <c:pt idx="509">
                  <c:v>3058250.41524346</c:v>
                </c:pt>
                <c:pt idx="510">
                  <c:v>3058250.35698944</c:v>
                </c:pt>
                <c:pt idx="511">
                  <c:v>3058250.24470485</c:v>
                </c:pt>
                <c:pt idx="512">
                  <c:v>3058251.33342578</c:v>
                </c:pt>
                <c:pt idx="513">
                  <c:v>3058250.64374279</c:v>
                </c:pt>
                <c:pt idx="514">
                  <c:v>3058250.23197973</c:v>
                </c:pt>
                <c:pt idx="515">
                  <c:v>3058249.79100024</c:v>
                </c:pt>
                <c:pt idx="516">
                  <c:v>3058249.26757192</c:v>
                </c:pt>
                <c:pt idx="517">
                  <c:v>3058250.0266311</c:v>
                </c:pt>
                <c:pt idx="518">
                  <c:v>3058250.57509048</c:v>
                </c:pt>
                <c:pt idx="519">
                  <c:v>3058250.0023337</c:v>
                </c:pt>
                <c:pt idx="520">
                  <c:v>3058249.15741414</c:v>
                </c:pt>
                <c:pt idx="521">
                  <c:v>3058249.69515886</c:v>
                </c:pt>
                <c:pt idx="522">
                  <c:v>3058249.27593102</c:v>
                </c:pt>
                <c:pt idx="523">
                  <c:v>3058249.59319478</c:v>
                </c:pt>
                <c:pt idx="524">
                  <c:v>3058249.35932973</c:v>
                </c:pt>
                <c:pt idx="525">
                  <c:v>3058248.03576393</c:v>
                </c:pt>
                <c:pt idx="526">
                  <c:v>3058248.29324381</c:v>
                </c:pt>
                <c:pt idx="527">
                  <c:v>3058248.24349899</c:v>
                </c:pt>
                <c:pt idx="528">
                  <c:v>3058247.91164192</c:v>
                </c:pt>
                <c:pt idx="529">
                  <c:v>3058248.6670795</c:v>
                </c:pt>
                <c:pt idx="530">
                  <c:v>3058247.96011807</c:v>
                </c:pt>
                <c:pt idx="531">
                  <c:v>3058247.93241849</c:v>
                </c:pt>
                <c:pt idx="532">
                  <c:v>3058247.65836074</c:v>
                </c:pt>
                <c:pt idx="533">
                  <c:v>3058247.56761858</c:v>
                </c:pt>
                <c:pt idx="534">
                  <c:v>3058247.27468171</c:v>
                </c:pt>
                <c:pt idx="535">
                  <c:v>3058247.26914898</c:v>
                </c:pt>
                <c:pt idx="536">
                  <c:v>3058247.43119364</c:v>
                </c:pt>
                <c:pt idx="537">
                  <c:v>3058247.03546242</c:v>
                </c:pt>
                <c:pt idx="538">
                  <c:v>3058247.29078513</c:v>
                </c:pt>
                <c:pt idx="539">
                  <c:v>3058247.28104652</c:v>
                </c:pt>
                <c:pt idx="540">
                  <c:v>3058246.93770272</c:v>
                </c:pt>
                <c:pt idx="541">
                  <c:v>3058247.19845014</c:v>
                </c:pt>
                <c:pt idx="542">
                  <c:v>3058247.39180066</c:v>
                </c:pt>
                <c:pt idx="543">
                  <c:v>3058247.39541335</c:v>
                </c:pt>
                <c:pt idx="544">
                  <c:v>3058247.00761691</c:v>
                </c:pt>
                <c:pt idx="545">
                  <c:v>3058247.42112365</c:v>
                </c:pt>
                <c:pt idx="546">
                  <c:v>3058247.24669909</c:v>
                </c:pt>
                <c:pt idx="547">
                  <c:v>3058247.43500122</c:v>
                </c:pt>
                <c:pt idx="548">
                  <c:v>3058247.30360753</c:v>
                </c:pt>
                <c:pt idx="549">
                  <c:v>3058247.20835259</c:v>
                </c:pt>
                <c:pt idx="550">
                  <c:v>3058247.21591814</c:v>
                </c:pt>
                <c:pt idx="551">
                  <c:v>3058247.27395123</c:v>
                </c:pt>
                <c:pt idx="552">
                  <c:v>3058247.33251232</c:v>
                </c:pt>
                <c:pt idx="553">
                  <c:v>3058247.22469371</c:v>
                </c:pt>
                <c:pt idx="554">
                  <c:v>3058246.92420088</c:v>
                </c:pt>
                <c:pt idx="555">
                  <c:v>3058247.1785843</c:v>
                </c:pt>
                <c:pt idx="556">
                  <c:v>3058247.31389653</c:v>
                </c:pt>
                <c:pt idx="557">
                  <c:v>3058247.21374328</c:v>
                </c:pt>
                <c:pt idx="558">
                  <c:v>3058247.4036968</c:v>
                </c:pt>
                <c:pt idx="559">
                  <c:v>3058247.27616694</c:v>
                </c:pt>
                <c:pt idx="560">
                  <c:v>3058247.40038846</c:v>
                </c:pt>
                <c:pt idx="561">
                  <c:v>3058247.27978363</c:v>
                </c:pt>
                <c:pt idx="562">
                  <c:v>3058247.16799241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TV y TA!$C$2:$C$564</c:f>
              <c:numCache>
                <c:formatCode>General</c:formatCode>
                <c:ptCount val="563"/>
                <c:pt idx="0">
                  <c:v>3002308.49719968</c:v>
                </c:pt>
                <c:pt idx="1">
                  <c:v>3002308.49719968</c:v>
                </c:pt>
                <c:pt idx="2">
                  <c:v>3002308.49719968</c:v>
                </c:pt>
                <c:pt idx="3">
                  <c:v>3002308.49719968</c:v>
                </c:pt>
                <c:pt idx="4">
                  <c:v>3002308.49719968</c:v>
                </c:pt>
                <c:pt idx="5">
                  <c:v>3002308.49719968</c:v>
                </c:pt>
                <c:pt idx="6">
                  <c:v>3002308.49719968</c:v>
                </c:pt>
                <c:pt idx="7">
                  <c:v>3002308.49719968</c:v>
                </c:pt>
                <c:pt idx="8">
                  <c:v>3002308.49719968</c:v>
                </c:pt>
                <c:pt idx="9">
                  <c:v>3002308.49719968</c:v>
                </c:pt>
                <c:pt idx="10">
                  <c:v>3002308.49719968</c:v>
                </c:pt>
                <c:pt idx="11">
                  <c:v>3002308.49719968</c:v>
                </c:pt>
                <c:pt idx="12">
                  <c:v>3002308.49719968</c:v>
                </c:pt>
                <c:pt idx="13">
                  <c:v>3002308.49719968</c:v>
                </c:pt>
                <c:pt idx="14">
                  <c:v>3002308.49719968</c:v>
                </c:pt>
                <c:pt idx="15">
                  <c:v>3002308.49719968</c:v>
                </c:pt>
                <c:pt idx="16">
                  <c:v>3002308.49719968</c:v>
                </c:pt>
                <c:pt idx="17">
                  <c:v>3002308.49719968</c:v>
                </c:pt>
                <c:pt idx="18">
                  <c:v>3002308.49719968</c:v>
                </c:pt>
                <c:pt idx="19">
                  <c:v>3002308.49719968</c:v>
                </c:pt>
                <c:pt idx="20">
                  <c:v>3002308.49719968</c:v>
                </c:pt>
                <c:pt idx="21">
                  <c:v>3002308.49719968</c:v>
                </c:pt>
                <c:pt idx="22">
                  <c:v>3002308.49719968</c:v>
                </c:pt>
                <c:pt idx="23">
                  <c:v>3002308.49719968</c:v>
                </c:pt>
                <c:pt idx="24">
                  <c:v>3002308.49719968</c:v>
                </c:pt>
                <c:pt idx="25">
                  <c:v>3002308.49719968</c:v>
                </c:pt>
                <c:pt idx="26">
                  <c:v>3002308.49719968</c:v>
                </c:pt>
                <c:pt idx="27">
                  <c:v>3002308.49719968</c:v>
                </c:pt>
                <c:pt idx="28">
                  <c:v>3002308.49719968</c:v>
                </c:pt>
                <c:pt idx="29">
                  <c:v>3002308.49719968</c:v>
                </c:pt>
                <c:pt idx="30">
                  <c:v>3002308.49719968</c:v>
                </c:pt>
                <c:pt idx="31">
                  <c:v>3002308.49719968</c:v>
                </c:pt>
                <c:pt idx="32">
                  <c:v>3002308.49719968</c:v>
                </c:pt>
                <c:pt idx="33">
                  <c:v>3002308.49719968</c:v>
                </c:pt>
                <c:pt idx="34">
                  <c:v>3002308.49719968</c:v>
                </c:pt>
                <c:pt idx="35">
                  <c:v>3002308.49719968</c:v>
                </c:pt>
                <c:pt idx="36">
                  <c:v>3002308.49719968</c:v>
                </c:pt>
                <c:pt idx="37">
                  <c:v>3002308.49719968</c:v>
                </c:pt>
                <c:pt idx="38">
                  <c:v>3002308.49719968</c:v>
                </c:pt>
                <c:pt idx="39">
                  <c:v>3002308.49719968</c:v>
                </c:pt>
                <c:pt idx="40">
                  <c:v>3002308.49719968</c:v>
                </c:pt>
                <c:pt idx="41">
                  <c:v>3002308.49719968</c:v>
                </c:pt>
                <c:pt idx="42">
                  <c:v>3002308.49719968</c:v>
                </c:pt>
                <c:pt idx="43">
                  <c:v>3002308.49719968</c:v>
                </c:pt>
                <c:pt idx="44">
                  <c:v>3002308.49719968</c:v>
                </c:pt>
                <c:pt idx="45">
                  <c:v>3002308.49719968</c:v>
                </c:pt>
                <c:pt idx="46">
                  <c:v>3002308.49719968</c:v>
                </c:pt>
                <c:pt idx="47">
                  <c:v>3002308.49719968</c:v>
                </c:pt>
                <c:pt idx="48">
                  <c:v>3002308.49719968</c:v>
                </c:pt>
                <c:pt idx="49">
                  <c:v>3002308.49719968</c:v>
                </c:pt>
                <c:pt idx="50">
                  <c:v>3002308.49719968</c:v>
                </c:pt>
                <c:pt idx="51">
                  <c:v>3002308.49719968</c:v>
                </c:pt>
                <c:pt idx="52">
                  <c:v>3002308.49719968</c:v>
                </c:pt>
                <c:pt idx="53">
                  <c:v>3002308.49719968</c:v>
                </c:pt>
                <c:pt idx="54">
                  <c:v>3002308.49719968</c:v>
                </c:pt>
                <c:pt idx="55">
                  <c:v>3002308.49719968</c:v>
                </c:pt>
                <c:pt idx="56">
                  <c:v>3002308.49719968</c:v>
                </c:pt>
                <c:pt idx="57">
                  <c:v>3002308.49719968</c:v>
                </c:pt>
                <c:pt idx="58">
                  <c:v>3002308.49719968</c:v>
                </c:pt>
                <c:pt idx="59">
                  <c:v>3002308.49719968</c:v>
                </c:pt>
                <c:pt idx="60">
                  <c:v>3002308.49719968</c:v>
                </c:pt>
                <c:pt idx="61">
                  <c:v>3002308.49719968</c:v>
                </c:pt>
                <c:pt idx="62">
                  <c:v>3002308.49719968</c:v>
                </c:pt>
                <c:pt idx="63">
                  <c:v>3002308.49719968</c:v>
                </c:pt>
                <c:pt idx="64">
                  <c:v>3002308.49719968</c:v>
                </c:pt>
                <c:pt idx="65">
                  <c:v>3002308.49719968</c:v>
                </c:pt>
                <c:pt idx="66">
                  <c:v>3002308.49719968</c:v>
                </c:pt>
                <c:pt idx="67">
                  <c:v>3002308.49719968</c:v>
                </c:pt>
                <c:pt idx="68">
                  <c:v>3002308.49719968</c:v>
                </c:pt>
                <c:pt idx="69">
                  <c:v>3002308.49719968</c:v>
                </c:pt>
                <c:pt idx="70">
                  <c:v>3002308.49719968</c:v>
                </c:pt>
                <c:pt idx="71">
                  <c:v>3002308.49719968</c:v>
                </c:pt>
                <c:pt idx="72">
                  <c:v>3002308.49719968</c:v>
                </c:pt>
                <c:pt idx="73">
                  <c:v>3002308.49719968</c:v>
                </c:pt>
                <c:pt idx="74">
                  <c:v>3002308.49719968</c:v>
                </c:pt>
                <c:pt idx="75">
                  <c:v>3002308.49719968</c:v>
                </c:pt>
                <c:pt idx="76">
                  <c:v>3002308.49719968</c:v>
                </c:pt>
                <c:pt idx="77">
                  <c:v>3002308.49719968</c:v>
                </c:pt>
                <c:pt idx="78">
                  <c:v>3002308.49719968</c:v>
                </c:pt>
                <c:pt idx="79">
                  <c:v>3002308.49719968</c:v>
                </c:pt>
                <c:pt idx="80">
                  <c:v>3002308.49719968</c:v>
                </c:pt>
                <c:pt idx="81">
                  <c:v>3002308.49719968</c:v>
                </c:pt>
                <c:pt idx="82">
                  <c:v>3002308.49719968</c:v>
                </c:pt>
                <c:pt idx="83">
                  <c:v>3002308.49719968</c:v>
                </c:pt>
                <c:pt idx="84">
                  <c:v>3002308.49719968</c:v>
                </c:pt>
                <c:pt idx="85">
                  <c:v>3002308.49719968</c:v>
                </c:pt>
                <c:pt idx="86">
                  <c:v>3002308.49719968</c:v>
                </c:pt>
                <c:pt idx="87">
                  <c:v>3002308.49719968</c:v>
                </c:pt>
                <c:pt idx="88">
                  <c:v>3002308.49719968</c:v>
                </c:pt>
                <c:pt idx="89">
                  <c:v>3002308.49719968</c:v>
                </c:pt>
                <c:pt idx="90">
                  <c:v>3002308.49719968</c:v>
                </c:pt>
                <c:pt idx="91">
                  <c:v>3002308.49719968</c:v>
                </c:pt>
                <c:pt idx="92">
                  <c:v>3002308.49719968</c:v>
                </c:pt>
                <c:pt idx="93">
                  <c:v>3002308.49719968</c:v>
                </c:pt>
                <c:pt idx="94">
                  <c:v>3002308.49719968</c:v>
                </c:pt>
                <c:pt idx="95">
                  <c:v>3002308.49719968</c:v>
                </c:pt>
                <c:pt idx="96">
                  <c:v>3002308.49719968</c:v>
                </c:pt>
                <c:pt idx="97">
                  <c:v>3002308.49719968</c:v>
                </c:pt>
                <c:pt idx="98">
                  <c:v>3002308.49719968</c:v>
                </c:pt>
                <c:pt idx="99">
                  <c:v>3002308.49719968</c:v>
                </c:pt>
                <c:pt idx="100">
                  <c:v>3002308.49719968</c:v>
                </c:pt>
                <c:pt idx="101">
                  <c:v>3002308.49719968</c:v>
                </c:pt>
                <c:pt idx="102">
                  <c:v>3002308.49719968</c:v>
                </c:pt>
                <c:pt idx="103">
                  <c:v>3002308.49719968</c:v>
                </c:pt>
                <c:pt idx="104">
                  <c:v>3002308.49719968</c:v>
                </c:pt>
                <c:pt idx="105">
                  <c:v>3002308.49719968</c:v>
                </c:pt>
                <c:pt idx="106">
                  <c:v>3002308.49719968</c:v>
                </c:pt>
                <c:pt idx="107">
                  <c:v>3002308.49719968</c:v>
                </c:pt>
                <c:pt idx="108">
                  <c:v>3002308.49719968</c:v>
                </c:pt>
                <c:pt idx="109">
                  <c:v>3002308.49719968</c:v>
                </c:pt>
                <c:pt idx="110">
                  <c:v>3002308.49719968</c:v>
                </c:pt>
                <c:pt idx="111">
                  <c:v>3002308.49719968</c:v>
                </c:pt>
                <c:pt idx="112">
                  <c:v>3002308.49719968</c:v>
                </c:pt>
                <c:pt idx="113">
                  <c:v>3002308.49719968</c:v>
                </c:pt>
                <c:pt idx="114">
                  <c:v>3002308.49719968</c:v>
                </c:pt>
                <c:pt idx="115">
                  <c:v>3002308.49719968</c:v>
                </c:pt>
                <c:pt idx="116">
                  <c:v>3002308.49719968</c:v>
                </c:pt>
                <c:pt idx="117">
                  <c:v>3002308.49719968</c:v>
                </c:pt>
                <c:pt idx="118">
                  <c:v>3002308.49719968</c:v>
                </c:pt>
                <c:pt idx="119">
                  <c:v>3002308.49719968</c:v>
                </c:pt>
                <c:pt idx="120">
                  <c:v>3002308.49719968</c:v>
                </c:pt>
                <c:pt idx="121">
                  <c:v>3002308.49719968</c:v>
                </c:pt>
                <c:pt idx="122">
                  <c:v>3002308.49719968</c:v>
                </c:pt>
                <c:pt idx="123">
                  <c:v>3002308.49719968</c:v>
                </c:pt>
                <c:pt idx="124">
                  <c:v>3002308.49719968</c:v>
                </c:pt>
                <c:pt idx="125">
                  <c:v>3002308.49719968</c:v>
                </c:pt>
                <c:pt idx="126">
                  <c:v>3002308.49719968</c:v>
                </c:pt>
                <c:pt idx="127">
                  <c:v>3002308.49719968</c:v>
                </c:pt>
                <c:pt idx="128">
                  <c:v>3002308.49719968</c:v>
                </c:pt>
                <c:pt idx="129">
                  <c:v>3002308.49719968</c:v>
                </c:pt>
                <c:pt idx="130">
                  <c:v>3002308.49719968</c:v>
                </c:pt>
                <c:pt idx="131">
                  <c:v>3002308.49719968</c:v>
                </c:pt>
                <c:pt idx="132">
                  <c:v>3002308.49719968</c:v>
                </c:pt>
                <c:pt idx="133">
                  <c:v>3002308.49719968</c:v>
                </c:pt>
                <c:pt idx="134">
                  <c:v>3002308.49719968</c:v>
                </c:pt>
                <c:pt idx="135">
                  <c:v>3002308.49719968</c:v>
                </c:pt>
                <c:pt idx="136">
                  <c:v>3002308.49719968</c:v>
                </c:pt>
                <c:pt idx="137">
                  <c:v>3002308.49719968</c:v>
                </c:pt>
                <c:pt idx="138">
                  <c:v>3002308.49719968</c:v>
                </c:pt>
                <c:pt idx="139">
                  <c:v>3002308.49719968</c:v>
                </c:pt>
                <c:pt idx="140">
                  <c:v>3002308.49719968</c:v>
                </c:pt>
                <c:pt idx="141">
                  <c:v>3002308.49719968</c:v>
                </c:pt>
                <c:pt idx="142">
                  <c:v>3002308.49719968</c:v>
                </c:pt>
                <c:pt idx="143">
                  <c:v>3002308.49719968</c:v>
                </c:pt>
                <c:pt idx="144">
                  <c:v>3002308.49719968</c:v>
                </c:pt>
                <c:pt idx="145">
                  <c:v>3002308.49719968</c:v>
                </c:pt>
                <c:pt idx="146">
                  <c:v>3002308.49719968</c:v>
                </c:pt>
                <c:pt idx="147">
                  <c:v>3002308.49719968</c:v>
                </c:pt>
                <c:pt idx="148">
                  <c:v>3002308.49719968</c:v>
                </c:pt>
                <c:pt idx="149">
                  <c:v>3002308.49719968</c:v>
                </c:pt>
                <c:pt idx="150">
                  <c:v>3002308.49719968</c:v>
                </c:pt>
                <c:pt idx="151">
                  <c:v>3002308.49719968</c:v>
                </c:pt>
                <c:pt idx="152">
                  <c:v>3002308.49719968</c:v>
                </c:pt>
                <c:pt idx="153">
                  <c:v>3002308.49719968</c:v>
                </c:pt>
                <c:pt idx="154">
                  <c:v>3002308.49719968</c:v>
                </c:pt>
                <c:pt idx="155">
                  <c:v>3002308.49719968</c:v>
                </c:pt>
                <c:pt idx="156">
                  <c:v>3002308.49719968</c:v>
                </c:pt>
                <c:pt idx="157">
                  <c:v>3002308.49719968</c:v>
                </c:pt>
                <c:pt idx="158">
                  <c:v>3002308.49719968</c:v>
                </c:pt>
                <c:pt idx="159">
                  <c:v>3002308.49719968</c:v>
                </c:pt>
                <c:pt idx="160">
                  <c:v>3002308.49719968</c:v>
                </c:pt>
                <c:pt idx="161">
                  <c:v>3002308.49719968</c:v>
                </c:pt>
                <c:pt idx="162">
                  <c:v>3002308.49719968</c:v>
                </c:pt>
                <c:pt idx="163">
                  <c:v>3002308.49719968</c:v>
                </c:pt>
                <c:pt idx="164">
                  <c:v>3002308.49719968</c:v>
                </c:pt>
                <c:pt idx="165">
                  <c:v>3002308.49719968</c:v>
                </c:pt>
                <c:pt idx="166">
                  <c:v>3002308.49719968</c:v>
                </c:pt>
                <c:pt idx="167">
                  <c:v>3002308.49719968</c:v>
                </c:pt>
                <c:pt idx="168">
                  <c:v>3002308.49719968</c:v>
                </c:pt>
                <c:pt idx="169">
                  <c:v>3002308.49719968</c:v>
                </c:pt>
                <c:pt idx="170">
                  <c:v>3002308.49719968</c:v>
                </c:pt>
                <c:pt idx="171">
                  <c:v>3002308.49719968</c:v>
                </c:pt>
                <c:pt idx="172">
                  <c:v>3002308.49719968</c:v>
                </c:pt>
                <c:pt idx="173">
                  <c:v>3002308.49719968</c:v>
                </c:pt>
                <c:pt idx="174">
                  <c:v>3002308.49719968</c:v>
                </c:pt>
                <c:pt idx="175">
                  <c:v>3002308.49719968</c:v>
                </c:pt>
                <c:pt idx="176">
                  <c:v>3002308.49719968</c:v>
                </c:pt>
                <c:pt idx="177">
                  <c:v>3002308.49719968</c:v>
                </c:pt>
                <c:pt idx="178">
                  <c:v>3002308.49719968</c:v>
                </c:pt>
                <c:pt idx="179">
                  <c:v>3002308.49719968</c:v>
                </c:pt>
                <c:pt idx="180">
                  <c:v>3002308.49719968</c:v>
                </c:pt>
                <c:pt idx="181">
                  <c:v>3002308.49719968</c:v>
                </c:pt>
                <c:pt idx="182">
                  <c:v>3002308.49719968</c:v>
                </c:pt>
                <c:pt idx="183">
                  <c:v>3002308.49719968</c:v>
                </c:pt>
                <c:pt idx="184">
                  <c:v>3002308.49719968</c:v>
                </c:pt>
                <c:pt idx="185">
                  <c:v>3002308.49719968</c:v>
                </c:pt>
                <c:pt idx="186">
                  <c:v>3002308.49719968</c:v>
                </c:pt>
                <c:pt idx="187">
                  <c:v>3002308.49719968</c:v>
                </c:pt>
                <c:pt idx="188">
                  <c:v>3002308.49719968</c:v>
                </c:pt>
                <c:pt idx="189">
                  <c:v>3002308.49719968</c:v>
                </c:pt>
                <c:pt idx="190">
                  <c:v>3002308.49719968</c:v>
                </c:pt>
                <c:pt idx="191">
                  <c:v>3002308.49719968</c:v>
                </c:pt>
                <c:pt idx="192">
                  <c:v>3002308.49719968</c:v>
                </c:pt>
                <c:pt idx="193">
                  <c:v>3002308.49719968</c:v>
                </c:pt>
                <c:pt idx="194">
                  <c:v>3002308.49719968</c:v>
                </c:pt>
                <c:pt idx="195">
                  <c:v>3002308.49719968</c:v>
                </c:pt>
                <c:pt idx="196">
                  <c:v>3002308.49719968</c:v>
                </c:pt>
                <c:pt idx="197">
                  <c:v>3002308.49719968</c:v>
                </c:pt>
                <c:pt idx="198">
                  <c:v>3002308.49719968</c:v>
                </c:pt>
                <c:pt idx="199">
                  <c:v>3002308.49719968</c:v>
                </c:pt>
                <c:pt idx="200">
                  <c:v>3002308.49719968</c:v>
                </c:pt>
                <c:pt idx="201">
                  <c:v>3002308.49719968</c:v>
                </c:pt>
                <c:pt idx="202">
                  <c:v>3002308.49719968</c:v>
                </c:pt>
                <c:pt idx="203">
                  <c:v>3002308.49719968</c:v>
                </c:pt>
                <c:pt idx="204">
                  <c:v>3002308.49719968</c:v>
                </c:pt>
                <c:pt idx="205">
                  <c:v>3002308.49719968</c:v>
                </c:pt>
                <c:pt idx="206">
                  <c:v>3002308.49719968</c:v>
                </c:pt>
                <c:pt idx="207">
                  <c:v>3002308.49719968</c:v>
                </c:pt>
                <c:pt idx="208">
                  <c:v>3002308.49719968</c:v>
                </c:pt>
                <c:pt idx="209">
                  <c:v>3002308.49719968</c:v>
                </c:pt>
                <c:pt idx="210">
                  <c:v>3002308.49719968</c:v>
                </c:pt>
                <c:pt idx="211">
                  <c:v>3002308.49719968</c:v>
                </c:pt>
                <c:pt idx="212">
                  <c:v>3002308.49719968</c:v>
                </c:pt>
                <c:pt idx="213">
                  <c:v>3002308.49719968</c:v>
                </c:pt>
                <c:pt idx="214">
                  <c:v>3002308.49719968</c:v>
                </c:pt>
                <c:pt idx="215">
                  <c:v>3002308.49719968</c:v>
                </c:pt>
                <c:pt idx="216">
                  <c:v>3002308.49719968</c:v>
                </c:pt>
                <c:pt idx="217">
                  <c:v>3002308.49719968</c:v>
                </c:pt>
                <c:pt idx="218">
                  <c:v>3002308.49719968</c:v>
                </c:pt>
                <c:pt idx="219">
                  <c:v>3002308.49719968</c:v>
                </c:pt>
                <c:pt idx="220">
                  <c:v>3002308.49719968</c:v>
                </c:pt>
                <c:pt idx="221">
                  <c:v>3002308.49719968</c:v>
                </c:pt>
                <c:pt idx="222">
                  <c:v>3002308.49719968</c:v>
                </c:pt>
                <c:pt idx="223">
                  <c:v>3002308.49719968</c:v>
                </c:pt>
                <c:pt idx="224">
                  <c:v>3002308.49719968</c:v>
                </c:pt>
                <c:pt idx="225">
                  <c:v>3002308.49719968</c:v>
                </c:pt>
                <c:pt idx="226">
                  <c:v>3002308.49719968</c:v>
                </c:pt>
                <c:pt idx="227">
                  <c:v>3002308.49719968</c:v>
                </c:pt>
                <c:pt idx="228">
                  <c:v>3002308.49719968</c:v>
                </c:pt>
                <c:pt idx="229">
                  <c:v>3002308.49719968</c:v>
                </c:pt>
                <c:pt idx="230">
                  <c:v>3002308.49719968</c:v>
                </c:pt>
                <c:pt idx="231">
                  <c:v>3002308.49719968</c:v>
                </c:pt>
                <c:pt idx="232">
                  <c:v>3002308.49719968</c:v>
                </c:pt>
                <c:pt idx="233">
                  <c:v>3002308.49719968</c:v>
                </c:pt>
                <c:pt idx="234">
                  <c:v>3002308.49719968</c:v>
                </c:pt>
                <c:pt idx="235">
                  <c:v>3002308.49719968</c:v>
                </c:pt>
                <c:pt idx="236">
                  <c:v>3002308.49719968</c:v>
                </c:pt>
                <c:pt idx="237">
                  <c:v>3002308.49719968</c:v>
                </c:pt>
                <c:pt idx="238">
                  <c:v>3002308.49719968</c:v>
                </c:pt>
                <c:pt idx="239">
                  <c:v>3002308.49719968</c:v>
                </c:pt>
                <c:pt idx="240">
                  <c:v>3002308.49719968</c:v>
                </c:pt>
                <c:pt idx="241">
                  <c:v>3002308.49719968</c:v>
                </c:pt>
                <c:pt idx="242">
                  <c:v>3002308.49719968</c:v>
                </c:pt>
                <c:pt idx="243">
                  <c:v>3002308.49719968</c:v>
                </c:pt>
                <c:pt idx="244">
                  <c:v>3002308.49719968</c:v>
                </c:pt>
                <c:pt idx="245">
                  <c:v>3002308.49719968</c:v>
                </c:pt>
                <c:pt idx="246">
                  <c:v>3002308.49719968</c:v>
                </c:pt>
                <c:pt idx="247">
                  <c:v>3002308.49719968</c:v>
                </c:pt>
                <c:pt idx="248">
                  <c:v>3002308.49719968</c:v>
                </c:pt>
                <c:pt idx="249">
                  <c:v>3002308.49719968</c:v>
                </c:pt>
                <c:pt idx="250">
                  <c:v>3002308.49719968</c:v>
                </c:pt>
                <c:pt idx="251">
                  <c:v>3002308.49719968</c:v>
                </c:pt>
                <c:pt idx="252">
                  <c:v>3002308.49719968</c:v>
                </c:pt>
                <c:pt idx="253">
                  <c:v>3002308.49719968</c:v>
                </c:pt>
                <c:pt idx="254">
                  <c:v>3002308.49719968</c:v>
                </c:pt>
                <c:pt idx="255">
                  <c:v>3002308.49719968</c:v>
                </c:pt>
                <c:pt idx="256">
                  <c:v>3002308.49719968</c:v>
                </c:pt>
                <c:pt idx="257">
                  <c:v>3002308.49719968</c:v>
                </c:pt>
                <c:pt idx="258">
                  <c:v>3002308.49719968</c:v>
                </c:pt>
                <c:pt idx="259">
                  <c:v>3002308.49719968</c:v>
                </c:pt>
                <c:pt idx="260">
                  <c:v>3002308.49719968</c:v>
                </c:pt>
                <c:pt idx="261">
                  <c:v>3002308.49719968</c:v>
                </c:pt>
                <c:pt idx="262">
                  <c:v>3002308.49719968</c:v>
                </c:pt>
                <c:pt idx="263">
                  <c:v>3002308.49719968</c:v>
                </c:pt>
                <c:pt idx="264">
                  <c:v>3002308.49719968</c:v>
                </c:pt>
                <c:pt idx="265">
                  <c:v>3002308.49719968</c:v>
                </c:pt>
                <c:pt idx="266">
                  <c:v>3002308.49719968</c:v>
                </c:pt>
                <c:pt idx="267">
                  <c:v>3002308.49719968</c:v>
                </c:pt>
                <c:pt idx="268">
                  <c:v>3002308.49719968</c:v>
                </c:pt>
                <c:pt idx="269">
                  <c:v>3002308.49719968</c:v>
                </c:pt>
                <c:pt idx="270">
                  <c:v>3002308.49719968</c:v>
                </c:pt>
                <c:pt idx="271">
                  <c:v>3002308.49719968</c:v>
                </c:pt>
                <c:pt idx="272">
                  <c:v>3002308.49719968</c:v>
                </c:pt>
                <c:pt idx="273">
                  <c:v>3002308.49719968</c:v>
                </c:pt>
                <c:pt idx="274">
                  <c:v>3002308.49719968</c:v>
                </c:pt>
                <c:pt idx="275">
                  <c:v>3002308.49719968</c:v>
                </c:pt>
                <c:pt idx="276">
                  <c:v>3002308.49719968</c:v>
                </c:pt>
                <c:pt idx="277">
                  <c:v>3002308.49719968</c:v>
                </c:pt>
                <c:pt idx="278">
                  <c:v>3002308.49719968</c:v>
                </c:pt>
                <c:pt idx="279">
                  <c:v>3002308.49719968</c:v>
                </c:pt>
                <c:pt idx="280">
                  <c:v>3002308.49719968</c:v>
                </c:pt>
                <c:pt idx="281">
                  <c:v>3002308.49719968</c:v>
                </c:pt>
                <c:pt idx="282">
                  <c:v>3002308.49719968</c:v>
                </c:pt>
                <c:pt idx="283">
                  <c:v>3002308.49719968</c:v>
                </c:pt>
                <c:pt idx="284">
                  <c:v>3002308.49719968</c:v>
                </c:pt>
                <c:pt idx="285">
                  <c:v>3002308.49719968</c:v>
                </c:pt>
                <c:pt idx="286">
                  <c:v>3002308.49719968</c:v>
                </c:pt>
                <c:pt idx="287">
                  <c:v>3002308.49719968</c:v>
                </c:pt>
                <c:pt idx="288">
                  <c:v>3002308.49719968</c:v>
                </c:pt>
                <c:pt idx="289">
                  <c:v>3002308.49719968</c:v>
                </c:pt>
                <c:pt idx="290">
                  <c:v>3002308.49719968</c:v>
                </c:pt>
                <c:pt idx="291">
                  <c:v>3002308.49719968</c:v>
                </c:pt>
                <c:pt idx="292">
                  <c:v>3002308.49719968</c:v>
                </c:pt>
                <c:pt idx="293">
                  <c:v>3002308.49719968</c:v>
                </c:pt>
                <c:pt idx="294">
                  <c:v>3002308.49719968</c:v>
                </c:pt>
                <c:pt idx="295">
                  <c:v>3002308.49719968</c:v>
                </c:pt>
                <c:pt idx="296">
                  <c:v>3002308.49719968</c:v>
                </c:pt>
                <c:pt idx="297">
                  <c:v>3002308.49719968</c:v>
                </c:pt>
                <c:pt idx="298">
                  <c:v>3002308.49719968</c:v>
                </c:pt>
                <c:pt idx="299">
                  <c:v>3002308.49719968</c:v>
                </c:pt>
                <c:pt idx="300">
                  <c:v>3002308.49719968</c:v>
                </c:pt>
                <c:pt idx="301">
                  <c:v>3002308.49719968</c:v>
                </c:pt>
                <c:pt idx="302">
                  <c:v>3002308.49719968</c:v>
                </c:pt>
                <c:pt idx="303">
                  <c:v>3002308.49719968</c:v>
                </c:pt>
                <c:pt idx="304">
                  <c:v>3002308.49719968</c:v>
                </c:pt>
                <c:pt idx="305">
                  <c:v>3002308.49719968</c:v>
                </c:pt>
                <c:pt idx="306">
                  <c:v>3002308.49719968</c:v>
                </c:pt>
                <c:pt idx="307">
                  <c:v>3002308.49719968</c:v>
                </c:pt>
                <c:pt idx="308">
                  <c:v>3002308.49719968</c:v>
                </c:pt>
                <c:pt idx="309">
                  <c:v>3002308.49719968</c:v>
                </c:pt>
                <c:pt idx="310">
                  <c:v>3002308.49719968</c:v>
                </c:pt>
                <c:pt idx="311">
                  <c:v>3002308.49719968</c:v>
                </c:pt>
                <c:pt idx="312">
                  <c:v>3002308.49719968</c:v>
                </c:pt>
                <c:pt idx="313">
                  <c:v>3002308.49719968</c:v>
                </c:pt>
                <c:pt idx="314">
                  <c:v>3002308.49719968</c:v>
                </c:pt>
                <c:pt idx="315">
                  <c:v>3002308.49719968</c:v>
                </c:pt>
                <c:pt idx="316">
                  <c:v>3002308.49719968</c:v>
                </c:pt>
                <c:pt idx="317">
                  <c:v>3002308.49719968</c:v>
                </c:pt>
                <c:pt idx="318">
                  <c:v>3002308.49719968</c:v>
                </c:pt>
                <c:pt idx="319">
                  <c:v>3002308.49719968</c:v>
                </c:pt>
                <c:pt idx="320">
                  <c:v>3002308.49719968</c:v>
                </c:pt>
                <c:pt idx="321">
                  <c:v>3002308.49719968</c:v>
                </c:pt>
                <c:pt idx="322">
                  <c:v>3002308.49719968</c:v>
                </c:pt>
                <c:pt idx="323">
                  <c:v>3002308.49719968</c:v>
                </c:pt>
                <c:pt idx="324">
                  <c:v>3002308.49719968</c:v>
                </c:pt>
                <c:pt idx="325">
                  <c:v>3002308.49719968</c:v>
                </c:pt>
                <c:pt idx="326">
                  <c:v>3002308.49719968</c:v>
                </c:pt>
                <c:pt idx="327">
                  <c:v>3002308.49719968</c:v>
                </c:pt>
                <c:pt idx="328">
                  <c:v>3002308.49719968</c:v>
                </c:pt>
                <c:pt idx="329">
                  <c:v>3002308.49719968</c:v>
                </c:pt>
                <c:pt idx="330">
                  <c:v>3002308.49719968</c:v>
                </c:pt>
                <c:pt idx="331">
                  <c:v>3002308.49719968</c:v>
                </c:pt>
                <c:pt idx="332">
                  <c:v>3002308.49719968</c:v>
                </c:pt>
                <c:pt idx="333">
                  <c:v>3002308.49719968</c:v>
                </c:pt>
                <c:pt idx="334">
                  <c:v>3002308.49719968</c:v>
                </c:pt>
                <c:pt idx="335">
                  <c:v>3002308.49719968</c:v>
                </c:pt>
                <c:pt idx="336">
                  <c:v>3002308.49719968</c:v>
                </c:pt>
                <c:pt idx="337">
                  <c:v>3002308.49719968</c:v>
                </c:pt>
                <c:pt idx="338">
                  <c:v>3002308.49719968</c:v>
                </c:pt>
                <c:pt idx="339">
                  <c:v>3002308.49719968</c:v>
                </c:pt>
                <c:pt idx="340">
                  <c:v>3002308.49719968</c:v>
                </c:pt>
                <c:pt idx="341">
                  <c:v>3002308.49719968</c:v>
                </c:pt>
                <c:pt idx="342">
                  <c:v>3002308.49719968</c:v>
                </c:pt>
                <c:pt idx="343">
                  <c:v>3002308.49719968</c:v>
                </c:pt>
                <c:pt idx="344">
                  <c:v>3002308.49719968</c:v>
                </c:pt>
                <c:pt idx="345">
                  <c:v>3002308.49719968</c:v>
                </c:pt>
                <c:pt idx="346">
                  <c:v>3002308.49719968</c:v>
                </c:pt>
                <c:pt idx="347">
                  <c:v>3002308.49719968</c:v>
                </c:pt>
                <c:pt idx="348">
                  <c:v>3002308.49719968</c:v>
                </c:pt>
                <c:pt idx="349">
                  <c:v>3002308.49719968</c:v>
                </c:pt>
                <c:pt idx="350">
                  <c:v>3002308.49719968</c:v>
                </c:pt>
                <c:pt idx="351">
                  <c:v>3002308.49719968</c:v>
                </c:pt>
                <c:pt idx="352">
                  <c:v>3002308.49719968</c:v>
                </c:pt>
                <c:pt idx="353">
                  <c:v>3002308.49719968</c:v>
                </c:pt>
                <c:pt idx="354">
                  <c:v>3002308.49719968</c:v>
                </c:pt>
                <c:pt idx="355">
                  <c:v>3002308.49719968</c:v>
                </c:pt>
                <c:pt idx="356">
                  <c:v>3002308.49719968</c:v>
                </c:pt>
                <c:pt idx="357">
                  <c:v>3002308.49719968</c:v>
                </c:pt>
                <c:pt idx="358">
                  <c:v>3002308.49719968</c:v>
                </c:pt>
                <c:pt idx="359">
                  <c:v>3002308.49719968</c:v>
                </c:pt>
                <c:pt idx="360">
                  <c:v>3002308.49719968</c:v>
                </c:pt>
                <c:pt idx="361">
                  <c:v>3002308.49719968</c:v>
                </c:pt>
                <c:pt idx="362">
                  <c:v>3002308.49719968</c:v>
                </c:pt>
                <c:pt idx="363">
                  <c:v>3002308.49719968</c:v>
                </c:pt>
                <c:pt idx="364">
                  <c:v>3002308.49719968</c:v>
                </c:pt>
                <c:pt idx="365">
                  <c:v>3002308.49719968</c:v>
                </c:pt>
                <c:pt idx="366">
                  <c:v>3002308.49719968</c:v>
                </c:pt>
                <c:pt idx="367">
                  <c:v>3002308.49719968</c:v>
                </c:pt>
                <c:pt idx="368">
                  <c:v>3002308.49719968</c:v>
                </c:pt>
                <c:pt idx="369">
                  <c:v>3002308.49719968</c:v>
                </c:pt>
                <c:pt idx="370">
                  <c:v>3002308.49719968</c:v>
                </c:pt>
                <c:pt idx="371">
                  <c:v>3002308.49719968</c:v>
                </c:pt>
                <c:pt idx="372">
                  <c:v>3002308.49719968</c:v>
                </c:pt>
                <c:pt idx="373">
                  <c:v>3002308.49719968</c:v>
                </c:pt>
                <c:pt idx="374">
                  <c:v>3002308.49719968</c:v>
                </c:pt>
                <c:pt idx="375">
                  <c:v>3002308.49719968</c:v>
                </c:pt>
                <c:pt idx="376">
                  <c:v>3002308.49719968</c:v>
                </c:pt>
                <c:pt idx="377">
                  <c:v>3002308.49719968</c:v>
                </c:pt>
                <c:pt idx="378">
                  <c:v>3002308.49719968</c:v>
                </c:pt>
                <c:pt idx="379">
                  <c:v>3002308.49719968</c:v>
                </c:pt>
                <c:pt idx="380">
                  <c:v>3002308.49719968</c:v>
                </c:pt>
                <c:pt idx="381">
                  <c:v>3002308.49719968</c:v>
                </c:pt>
                <c:pt idx="382">
                  <c:v>3002308.49719968</c:v>
                </c:pt>
                <c:pt idx="383">
                  <c:v>3002308.49719968</c:v>
                </c:pt>
                <c:pt idx="384">
                  <c:v>3002308.49719968</c:v>
                </c:pt>
                <c:pt idx="385">
                  <c:v>3002308.49719968</c:v>
                </c:pt>
                <c:pt idx="386">
                  <c:v>3002308.49719968</c:v>
                </c:pt>
                <c:pt idx="387">
                  <c:v>3002308.49719968</c:v>
                </c:pt>
                <c:pt idx="388">
                  <c:v>3002308.49719968</c:v>
                </c:pt>
                <c:pt idx="389">
                  <c:v>3002308.49719968</c:v>
                </c:pt>
                <c:pt idx="390">
                  <c:v>3002308.49719968</c:v>
                </c:pt>
                <c:pt idx="391">
                  <c:v>3002308.49719968</c:v>
                </c:pt>
                <c:pt idx="392">
                  <c:v>3002308.49719968</c:v>
                </c:pt>
                <c:pt idx="393">
                  <c:v>3002308.49719968</c:v>
                </c:pt>
                <c:pt idx="394">
                  <c:v>3002308.49719968</c:v>
                </c:pt>
                <c:pt idx="395">
                  <c:v>3002308.49719968</c:v>
                </c:pt>
                <c:pt idx="396">
                  <c:v>3002308.49719968</c:v>
                </c:pt>
                <c:pt idx="397">
                  <c:v>3002308.49719968</c:v>
                </c:pt>
                <c:pt idx="398">
                  <c:v>3002308.49719968</c:v>
                </c:pt>
                <c:pt idx="399">
                  <c:v>3002308.49719968</c:v>
                </c:pt>
                <c:pt idx="400">
                  <c:v>3002308.49719968</c:v>
                </c:pt>
                <c:pt idx="401">
                  <c:v>3002308.49719968</c:v>
                </c:pt>
                <c:pt idx="402">
                  <c:v>3002308.49719968</c:v>
                </c:pt>
                <c:pt idx="403">
                  <c:v>3002308.49719968</c:v>
                </c:pt>
                <c:pt idx="404">
                  <c:v>3002308.49719968</c:v>
                </c:pt>
                <c:pt idx="405">
                  <c:v>3002308.49719968</c:v>
                </c:pt>
                <c:pt idx="406">
                  <c:v>3002308.49719968</c:v>
                </c:pt>
                <c:pt idx="407">
                  <c:v>3002308.49719968</c:v>
                </c:pt>
                <c:pt idx="408">
                  <c:v>3002308.49719968</c:v>
                </c:pt>
                <c:pt idx="409">
                  <c:v>3002308.49719968</c:v>
                </c:pt>
                <c:pt idx="410">
                  <c:v>3002308.49719968</c:v>
                </c:pt>
                <c:pt idx="411">
                  <c:v>3002308.49719968</c:v>
                </c:pt>
                <c:pt idx="412">
                  <c:v>3002308.49719968</c:v>
                </c:pt>
                <c:pt idx="413">
                  <c:v>3002308.49719968</c:v>
                </c:pt>
                <c:pt idx="414">
                  <c:v>3002308.49719968</c:v>
                </c:pt>
                <c:pt idx="415">
                  <c:v>3002308.49719968</c:v>
                </c:pt>
                <c:pt idx="416">
                  <c:v>3002308.49719968</c:v>
                </c:pt>
                <c:pt idx="417">
                  <c:v>3002308.49719968</c:v>
                </c:pt>
                <c:pt idx="418">
                  <c:v>3002308.49719968</c:v>
                </c:pt>
                <c:pt idx="419">
                  <c:v>3002308.49719968</c:v>
                </c:pt>
                <c:pt idx="420">
                  <c:v>3002308.49719968</c:v>
                </c:pt>
                <c:pt idx="421">
                  <c:v>3002308.49719968</c:v>
                </c:pt>
                <c:pt idx="422">
                  <c:v>3002308.49719968</c:v>
                </c:pt>
                <c:pt idx="423">
                  <c:v>3002308.49719968</c:v>
                </c:pt>
                <c:pt idx="424">
                  <c:v>3002308.49719968</c:v>
                </c:pt>
                <c:pt idx="425">
                  <c:v>3002308.49719968</c:v>
                </c:pt>
                <c:pt idx="426">
                  <c:v>3002308.49719968</c:v>
                </c:pt>
                <c:pt idx="427">
                  <c:v>3002308.49719968</c:v>
                </c:pt>
                <c:pt idx="428">
                  <c:v>3002308.49719968</c:v>
                </c:pt>
                <c:pt idx="429">
                  <c:v>3002308.49719968</c:v>
                </c:pt>
                <c:pt idx="430">
                  <c:v>3002308.49719968</c:v>
                </c:pt>
                <c:pt idx="431">
                  <c:v>3002308.49719968</c:v>
                </c:pt>
                <c:pt idx="432">
                  <c:v>3002308.49719968</c:v>
                </c:pt>
                <c:pt idx="433">
                  <c:v>3002308.49719968</c:v>
                </c:pt>
                <c:pt idx="434">
                  <c:v>3002308.49719968</c:v>
                </c:pt>
                <c:pt idx="435">
                  <c:v>3002308.49719968</c:v>
                </c:pt>
                <c:pt idx="436">
                  <c:v>3002308.49719968</c:v>
                </c:pt>
                <c:pt idx="437">
                  <c:v>3002308.49719968</c:v>
                </c:pt>
                <c:pt idx="438">
                  <c:v>3002308.49719968</c:v>
                </c:pt>
                <c:pt idx="439">
                  <c:v>3002308.49719968</c:v>
                </c:pt>
                <c:pt idx="440">
                  <c:v>3002308.49719968</c:v>
                </c:pt>
                <c:pt idx="441">
                  <c:v>3002308.49719968</c:v>
                </c:pt>
                <c:pt idx="442">
                  <c:v>3002308.49719968</c:v>
                </c:pt>
                <c:pt idx="443">
                  <c:v>3002308.49719968</c:v>
                </c:pt>
                <c:pt idx="444">
                  <c:v>3002308.49719968</c:v>
                </c:pt>
                <c:pt idx="445">
                  <c:v>3002308.49719968</c:v>
                </c:pt>
                <c:pt idx="446">
                  <c:v>3002308.49719968</c:v>
                </c:pt>
                <c:pt idx="447">
                  <c:v>3002308.49719968</c:v>
                </c:pt>
                <c:pt idx="448">
                  <c:v>3002308.49719968</c:v>
                </c:pt>
                <c:pt idx="449">
                  <c:v>3002308.49719968</c:v>
                </c:pt>
                <c:pt idx="450">
                  <c:v>3002308.49719968</c:v>
                </c:pt>
                <c:pt idx="451">
                  <c:v>3002308.49719968</c:v>
                </c:pt>
                <c:pt idx="452">
                  <c:v>3002308.49719968</c:v>
                </c:pt>
                <c:pt idx="453">
                  <c:v>3002308.49719968</c:v>
                </c:pt>
                <c:pt idx="454">
                  <c:v>3002308.49719968</c:v>
                </c:pt>
                <c:pt idx="455">
                  <c:v>3002308.49719968</c:v>
                </c:pt>
                <c:pt idx="456">
                  <c:v>3002308.49719968</c:v>
                </c:pt>
                <c:pt idx="457">
                  <c:v>3002308.49719968</c:v>
                </c:pt>
                <c:pt idx="458">
                  <c:v>3002308.49719968</c:v>
                </c:pt>
                <c:pt idx="459">
                  <c:v>3002308.49719968</c:v>
                </c:pt>
                <c:pt idx="460">
                  <c:v>3002308.49719968</c:v>
                </c:pt>
                <c:pt idx="461">
                  <c:v>3002308.49719968</c:v>
                </c:pt>
                <c:pt idx="462">
                  <c:v>3002308.49719968</c:v>
                </c:pt>
                <c:pt idx="463">
                  <c:v>3002308.49719968</c:v>
                </c:pt>
                <c:pt idx="464">
                  <c:v>3002308.49719968</c:v>
                </c:pt>
                <c:pt idx="465">
                  <c:v>3002308.49719968</c:v>
                </c:pt>
                <c:pt idx="466">
                  <c:v>3002308.49719968</c:v>
                </c:pt>
                <c:pt idx="467">
                  <c:v>3002308.49719968</c:v>
                </c:pt>
                <c:pt idx="468">
                  <c:v>3002308.49719968</c:v>
                </c:pt>
                <c:pt idx="469">
                  <c:v>3002308.49719968</c:v>
                </c:pt>
                <c:pt idx="470">
                  <c:v>3002308.49719968</c:v>
                </c:pt>
                <c:pt idx="471">
                  <c:v>3002308.49719968</c:v>
                </c:pt>
                <c:pt idx="472">
                  <c:v>3002308.49719968</c:v>
                </c:pt>
                <c:pt idx="473">
                  <c:v>3002308.49719968</c:v>
                </c:pt>
                <c:pt idx="474">
                  <c:v>3002308.49719968</c:v>
                </c:pt>
                <c:pt idx="475">
                  <c:v>3002308.49719968</c:v>
                </c:pt>
                <c:pt idx="476">
                  <c:v>3002308.49719968</c:v>
                </c:pt>
                <c:pt idx="477">
                  <c:v>3002308.49719968</c:v>
                </c:pt>
                <c:pt idx="478">
                  <c:v>3002308.49719968</c:v>
                </c:pt>
                <c:pt idx="479">
                  <c:v>3002308.49719968</c:v>
                </c:pt>
                <c:pt idx="480">
                  <c:v>3002308.49719968</c:v>
                </c:pt>
                <c:pt idx="481">
                  <c:v>3002308.49719968</c:v>
                </c:pt>
                <c:pt idx="482">
                  <c:v>3002308.49719968</c:v>
                </c:pt>
                <c:pt idx="483">
                  <c:v>3002308.49719968</c:v>
                </c:pt>
                <c:pt idx="484">
                  <c:v>3002308.49719968</c:v>
                </c:pt>
                <c:pt idx="485">
                  <c:v>3002308.49719968</c:v>
                </c:pt>
                <c:pt idx="486">
                  <c:v>3002308.49719968</c:v>
                </c:pt>
                <c:pt idx="487">
                  <c:v>3002308.49719968</c:v>
                </c:pt>
                <c:pt idx="488">
                  <c:v>3002308.49719968</c:v>
                </c:pt>
                <c:pt idx="489">
                  <c:v>3002308.49719968</c:v>
                </c:pt>
                <c:pt idx="490">
                  <c:v>3002308.49719968</c:v>
                </c:pt>
                <c:pt idx="491">
                  <c:v>3002308.49719968</c:v>
                </c:pt>
                <c:pt idx="492">
                  <c:v>3002308.49719968</c:v>
                </c:pt>
                <c:pt idx="493">
                  <c:v>3002308.49719968</c:v>
                </c:pt>
                <c:pt idx="494">
                  <c:v>3002308.49719968</c:v>
                </c:pt>
                <c:pt idx="495">
                  <c:v>3002308.49719968</c:v>
                </c:pt>
                <c:pt idx="496">
                  <c:v>3002308.49719968</c:v>
                </c:pt>
                <c:pt idx="497">
                  <c:v>3002308.49719968</c:v>
                </c:pt>
                <c:pt idx="498">
                  <c:v>3002308.49719968</c:v>
                </c:pt>
                <c:pt idx="499">
                  <c:v>3002308.49719968</c:v>
                </c:pt>
                <c:pt idx="500">
                  <c:v>3002308.49719968</c:v>
                </c:pt>
                <c:pt idx="501">
                  <c:v>3002308.49719968</c:v>
                </c:pt>
                <c:pt idx="502">
                  <c:v>3002308.49719968</c:v>
                </c:pt>
                <c:pt idx="503">
                  <c:v>3002308.49719968</c:v>
                </c:pt>
                <c:pt idx="504">
                  <c:v>3002308.49719968</c:v>
                </c:pt>
                <c:pt idx="505">
                  <c:v>3002308.49719968</c:v>
                </c:pt>
                <c:pt idx="506">
                  <c:v>3002308.49719968</c:v>
                </c:pt>
                <c:pt idx="507">
                  <c:v>3002308.49719968</c:v>
                </c:pt>
                <c:pt idx="508">
                  <c:v>3002308.49719968</c:v>
                </c:pt>
                <c:pt idx="509">
                  <c:v>3002308.49719968</c:v>
                </c:pt>
                <c:pt idx="510">
                  <c:v>3002308.49719968</c:v>
                </c:pt>
                <c:pt idx="511">
                  <c:v>3002308.49719968</c:v>
                </c:pt>
                <c:pt idx="512">
                  <c:v>3002308.49719968</c:v>
                </c:pt>
                <c:pt idx="513">
                  <c:v>3002308.49719968</c:v>
                </c:pt>
                <c:pt idx="514">
                  <c:v>3002308.49719968</c:v>
                </c:pt>
                <c:pt idx="515">
                  <c:v>3002308.49719968</c:v>
                </c:pt>
                <c:pt idx="516">
                  <c:v>3002308.49719968</c:v>
                </c:pt>
                <c:pt idx="517">
                  <c:v>3002308.49719968</c:v>
                </c:pt>
                <c:pt idx="518">
                  <c:v>3002308.49719968</c:v>
                </c:pt>
                <c:pt idx="519">
                  <c:v>3002308.49719968</c:v>
                </c:pt>
                <c:pt idx="520">
                  <c:v>3002308.49719968</c:v>
                </c:pt>
                <c:pt idx="521">
                  <c:v>3002308.49719968</c:v>
                </c:pt>
                <c:pt idx="522">
                  <c:v>3002308.49719968</c:v>
                </c:pt>
                <c:pt idx="523">
                  <c:v>3002308.49719968</c:v>
                </c:pt>
                <c:pt idx="524">
                  <c:v>3002308.49719968</c:v>
                </c:pt>
                <c:pt idx="525">
                  <c:v>3002308.49719968</c:v>
                </c:pt>
                <c:pt idx="526">
                  <c:v>3002308.49719968</c:v>
                </c:pt>
                <c:pt idx="527">
                  <c:v>3002308.49719968</c:v>
                </c:pt>
                <c:pt idx="528">
                  <c:v>3002308.49719968</c:v>
                </c:pt>
                <c:pt idx="529">
                  <c:v>3002308.49719968</c:v>
                </c:pt>
                <c:pt idx="530">
                  <c:v>3002308.49719968</c:v>
                </c:pt>
                <c:pt idx="531">
                  <c:v>3002308.49719968</c:v>
                </c:pt>
                <c:pt idx="532">
                  <c:v>3002308.49719968</c:v>
                </c:pt>
                <c:pt idx="533">
                  <c:v>3002308.49719968</c:v>
                </c:pt>
                <c:pt idx="534">
                  <c:v>3002308.49719968</c:v>
                </c:pt>
                <c:pt idx="535">
                  <c:v>3002308.49719968</c:v>
                </c:pt>
                <c:pt idx="536">
                  <c:v>3002308.49719968</c:v>
                </c:pt>
                <c:pt idx="537">
                  <c:v>3002308.49719968</c:v>
                </c:pt>
                <c:pt idx="538">
                  <c:v>3002308.49719968</c:v>
                </c:pt>
                <c:pt idx="539">
                  <c:v>3002308.49719968</c:v>
                </c:pt>
                <c:pt idx="540">
                  <c:v>3002308.49719968</c:v>
                </c:pt>
                <c:pt idx="541">
                  <c:v>3002308.49719968</c:v>
                </c:pt>
                <c:pt idx="542">
                  <c:v>3002308.49719968</c:v>
                </c:pt>
                <c:pt idx="543">
                  <c:v>3002308.49719968</c:v>
                </c:pt>
                <c:pt idx="544">
                  <c:v>3002308.49719968</c:v>
                </c:pt>
                <c:pt idx="545">
                  <c:v>3002308.49719968</c:v>
                </c:pt>
                <c:pt idx="546">
                  <c:v>3002308.49719968</c:v>
                </c:pt>
                <c:pt idx="547">
                  <c:v>3002308.49719968</c:v>
                </c:pt>
                <c:pt idx="548">
                  <c:v>3002308.49719968</c:v>
                </c:pt>
                <c:pt idx="549">
                  <c:v>3002308.49719968</c:v>
                </c:pt>
                <c:pt idx="550">
                  <c:v>3002308.49719968</c:v>
                </c:pt>
                <c:pt idx="551">
                  <c:v>3002308.49719968</c:v>
                </c:pt>
                <c:pt idx="552">
                  <c:v>3002308.49719968</c:v>
                </c:pt>
                <c:pt idx="553">
                  <c:v>3002308.49719968</c:v>
                </c:pt>
                <c:pt idx="554">
                  <c:v>3002308.49719968</c:v>
                </c:pt>
                <c:pt idx="555">
                  <c:v>3002308.49719968</c:v>
                </c:pt>
                <c:pt idx="556">
                  <c:v>3002308.49719968</c:v>
                </c:pt>
                <c:pt idx="557">
                  <c:v>3002308.49719968</c:v>
                </c:pt>
                <c:pt idx="558">
                  <c:v>3002308.49719968</c:v>
                </c:pt>
                <c:pt idx="559">
                  <c:v>3002308.49719968</c:v>
                </c:pt>
                <c:pt idx="560">
                  <c:v>3002308.49719968</c:v>
                </c:pt>
                <c:pt idx="561">
                  <c:v>3002308.49719968</c:v>
                </c:pt>
                <c:pt idx="562">
                  <c:v>3002308.49719968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Trans!$B$2:$B$564</c:f>
              <c:numCache>
                <c:formatCode>General</c:formatCode>
                <c:ptCount val="563"/>
                <c:pt idx="0">
                  <c:v>7779.48130146382</c:v>
                </c:pt>
                <c:pt idx="1">
                  <c:v>7779.48130146382</c:v>
                </c:pt>
                <c:pt idx="2">
                  <c:v>7779.48130146382</c:v>
                </c:pt>
                <c:pt idx="3">
                  <c:v>7779.48130146382</c:v>
                </c:pt>
                <c:pt idx="4">
                  <c:v>7779.48130146382</c:v>
                </c:pt>
                <c:pt idx="5">
                  <c:v>7779.48130146382</c:v>
                </c:pt>
                <c:pt idx="6">
                  <c:v>7779.48130146382</c:v>
                </c:pt>
                <c:pt idx="7">
                  <c:v>7779.48130146382</c:v>
                </c:pt>
                <c:pt idx="8">
                  <c:v>7779.48130146382</c:v>
                </c:pt>
                <c:pt idx="9">
                  <c:v>7779.48130146382</c:v>
                </c:pt>
                <c:pt idx="10">
                  <c:v>7779.48130146382</c:v>
                </c:pt>
                <c:pt idx="11">
                  <c:v>7779.48130146382</c:v>
                </c:pt>
                <c:pt idx="12">
                  <c:v>7779.48130146382</c:v>
                </c:pt>
                <c:pt idx="13">
                  <c:v>7779.48130146382</c:v>
                </c:pt>
                <c:pt idx="14">
                  <c:v>7779.48130146382</c:v>
                </c:pt>
                <c:pt idx="15">
                  <c:v>7779.48130146382</c:v>
                </c:pt>
                <c:pt idx="16">
                  <c:v>7779.48130146382</c:v>
                </c:pt>
                <c:pt idx="17">
                  <c:v>7779.48130146382</c:v>
                </c:pt>
                <c:pt idx="18">
                  <c:v>7779.48130146382</c:v>
                </c:pt>
                <c:pt idx="19">
                  <c:v>7779.48130146382</c:v>
                </c:pt>
                <c:pt idx="20">
                  <c:v>7779.48130146382</c:v>
                </c:pt>
                <c:pt idx="21">
                  <c:v>7779.48130146382</c:v>
                </c:pt>
                <c:pt idx="22">
                  <c:v>7779.48130146382</c:v>
                </c:pt>
                <c:pt idx="23">
                  <c:v>7779.48130146382</c:v>
                </c:pt>
                <c:pt idx="24">
                  <c:v>7779.48130146382</c:v>
                </c:pt>
                <c:pt idx="25">
                  <c:v>7779.48130146382</c:v>
                </c:pt>
                <c:pt idx="26">
                  <c:v>7779.48130146382</c:v>
                </c:pt>
                <c:pt idx="27">
                  <c:v>7779.48130146382</c:v>
                </c:pt>
                <c:pt idx="28">
                  <c:v>7779.48130146382</c:v>
                </c:pt>
                <c:pt idx="29">
                  <c:v>7779.48130146382</c:v>
                </c:pt>
                <c:pt idx="30">
                  <c:v>7779.48130146382</c:v>
                </c:pt>
                <c:pt idx="31">
                  <c:v>7779.48130146382</c:v>
                </c:pt>
                <c:pt idx="32">
                  <c:v>7779.48130146382</c:v>
                </c:pt>
                <c:pt idx="33">
                  <c:v>7779.48130146382</c:v>
                </c:pt>
                <c:pt idx="34">
                  <c:v>7779.48130146382</c:v>
                </c:pt>
                <c:pt idx="35">
                  <c:v>7779.48130146382</c:v>
                </c:pt>
                <c:pt idx="36">
                  <c:v>7779.48130146382</c:v>
                </c:pt>
                <c:pt idx="37">
                  <c:v>7779.48130146382</c:v>
                </c:pt>
                <c:pt idx="38">
                  <c:v>7779.48130146382</c:v>
                </c:pt>
                <c:pt idx="39">
                  <c:v>7779.48130146382</c:v>
                </c:pt>
                <c:pt idx="40">
                  <c:v>7779.48130146382</c:v>
                </c:pt>
                <c:pt idx="41">
                  <c:v>7779.48130146382</c:v>
                </c:pt>
                <c:pt idx="42">
                  <c:v>7779.48130146382</c:v>
                </c:pt>
                <c:pt idx="43">
                  <c:v>7779.48130146382</c:v>
                </c:pt>
                <c:pt idx="44">
                  <c:v>7779.48130146382</c:v>
                </c:pt>
                <c:pt idx="45">
                  <c:v>7779.48130146382</c:v>
                </c:pt>
                <c:pt idx="46">
                  <c:v>7779.48130146382</c:v>
                </c:pt>
                <c:pt idx="47">
                  <c:v>7779.48130146382</c:v>
                </c:pt>
                <c:pt idx="48">
                  <c:v>7779.48130146382</c:v>
                </c:pt>
                <c:pt idx="49">
                  <c:v>7779.48130146382</c:v>
                </c:pt>
                <c:pt idx="50">
                  <c:v>7779.48130146382</c:v>
                </c:pt>
                <c:pt idx="51">
                  <c:v>7779.48130146382</c:v>
                </c:pt>
                <c:pt idx="52">
                  <c:v>7779.48130146382</c:v>
                </c:pt>
                <c:pt idx="53">
                  <c:v>7779.48130146382</c:v>
                </c:pt>
                <c:pt idx="54">
                  <c:v>7779.48130146382</c:v>
                </c:pt>
                <c:pt idx="55">
                  <c:v>7779.48130146382</c:v>
                </c:pt>
                <c:pt idx="56">
                  <c:v>7779.48130146382</c:v>
                </c:pt>
                <c:pt idx="57">
                  <c:v>7779.48130146382</c:v>
                </c:pt>
                <c:pt idx="58">
                  <c:v>7779.48130146382</c:v>
                </c:pt>
                <c:pt idx="59">
                  <c:v>7779.48130146382</c:v>
                </c:pt>
                <c:pt idx="60">
                  <c:v>7779.48130146382</c:v>
                </c:pt>
                <c:pt idx="61">
                  <c:v>7779.48130146382</c:v>
                </c:pt>
                <c:pt idx="62">
                  <c:v>7779.48130146382</c:v>
                </c:pt>
                <c:pt idx="63">
                  <c:v>7779.48130146382</c:v>
                </c:pt>
                <c:pt idx="64">
                  <c:v>7779.48130146382</c:v>
                </c:pt>
                <c:pt idx="65">
                  <c:v>7779.48130146382</c:v>
                </c:pt>
                <c:pt idx="66">
                  <c:v>7779.48130146382</c:v>
                </c:pt>
                <c:pt idx="67">
                  <c:v>7779.48130146382</c:v>
                </c:pt>
                <c:pt idx="68">
                  <c:v>7779.48130146382</c:v>
                </c:pt>
                <c:pt idx="69">
                  <c:v>7779.48130146382</c:v>
                </c:pt>
                <c:pt idx="70">
                  <c:v>7779.48130146382</c:v>
                </c:pt>
                <c:pt idx="71">
                  <c:v>7779.48130146382</c:v>
                </c:pt>
                <c:pt idx="72">
                  <c:v>7779.48130146382</c:v>
                </c:pt>
                <c:pt idx="73">
                  <c:v>7779.48130146382</c:v>
                </c:pt>
                <c:pt idx="74">
                  <c:v>7779.48130146382</c:v>
                </c:pt>
                <c:pt idx="75">
                  <c:v>7779.48130146382</c:v>
                </c:pt>
                <c:pt idx="76">
                  <c:v>7779.48130146382</c:v>
                </c:pt>
                <c:pt idx="77">
                  <c:v>7779.48130146382</c:v>
                </c:pt>
                <c:pt idx="78">
                  <c:v>7779.48130146382</c:v>
                </c:pt>
                <c:pt idx="79">
                  <c:v>7779.48130146382</c:v>
                </c:pt>
                <c:pt idx="80">
                  <c:v>7779.48130146382</c:v>
                </c:pt>
                <c:pt idx="81">
                  <c:v>7779.48130146382</c:v>
                </c:pt>
                <c:pt idx="82">
                  <c:v>7779.48130146382</c:v>
                </c:pt>
                <c:pt idx="83">
                  <c:v>7779.48130146382</c:v>
                </c:pt>
                <c:pt idx="84">
                  <c:v>7779.48130146382</c:v>
                </c:pt>
                <c:pt idx="85">
                  <c:v>7779.48130146382</c:v>
                </c:pt>
                <c:pt idx="86">
                  <c:v>7779.48130146382</c:v>
                </c:pt>
                <c:pt idx="87">
                  <c:v>7779.48130146382</c:v>
                </c:pt>
                <c:pt idx="88">
                  <c:v>7779.48130146382</c:v>
                </c:pt>
                <c:pt idx="89">
                  <c:v>7779.48130146382</c:v>
                </c:pt>
                <c:pt idx="90">
                  <c:v>7779.48130146382</c:v>
                </c:pt>
                <c:pt idx="91">
                  <c:v>7779.48130146382</c:v>
                </c:pt>
                <c:pt idx="92">
                  <c:v>7779.48130146382</c:v>
                </c:pt>
                <c:pt idx="93">
                  <c:v>7779.48130146382</c:v>
                </c:pt>
                <c:pt idx="94">
                  <c:v>7779.48130146382</c:v>
                </c:pt>
                <c:pt idx="95">
                  <c:v>7779.48130146382</c:v>
                </c:pt>
                <c:pt idx="96">
                  <c:v>7779.48130146382</c:v>
                </c:pt>
                <c:pt idx="97">
                  <c:v>7779.48130146382</c:v>
                </c:pt>
                <c:pt idx="98">
                  <c:v>7779.48130146382</c:v>
                </c:pt>
                <c:pt idx="99">
                  <c:v>7779.48130146382</c:v>
                </c:pt>
                <c:pt idx="100">
                  <c:v>7779.48130146382</c:v>
                </c:pt>
                <c:pt idx="101">
                  <c:v>7779.48130146382</c:v>
                </c:pt>
                <c:pt idx="102">
                  <c:v>7779.48130146382</c:v>
                </c:pt>
                <c:pt idx="103">
                  <c:v>7779.48130146382</c:v>
                </c:pt>
                <c:pt idx="104">
                  <c:v>7779.48130146382</c:v>
                </c:pt>
                <c:pt idx="105">
                  <c:v>7779.48130146382</c:v>
                </c:pt>
                <c:pt idx="106">
                  <c:v>7779.48130146382</c:v>
                </c:pt>
                <c:pt idx="107">
                  <c:v>7779.48130146382</c:v>
                </c:pt>
                <c:pt idx="108">
                  <c:v>7779.48130146382</c:v>
                </c:pt>
                <c:pt idx="109">
                  <c:v>7779.48130146382</c:v>
                </c:pt>
                <c:pt idx="110">
                  <c:v>7779.48130146382</c:v>
                </c:pt>
                <c:pt idx="111">
                  <c:v>7779.48130146382</c:v>
                </c:pt>
                <c:pt idx="112">
                  <c:v>7779.48130146382</c:v>
                </c:pt>
                <c:pt idx="113">
                  <c:v>7779.48130146382</c:v>
                </c:pt>
                <c:pt idx="114">
                  <c:v>7779.48130146382</c:v>
                </c:pt>
                <c:pt idx="115">
                  <c:v>7779.48130146382</c:v>
                </c:pt>
                <c:pt idx="116">
                  <c:v>7779.48130146382</c:v>
                </c:pt>
                <c:pt idx="117">
                  <c:v>7779.48130146382</c:v>
                </c:pt>
                <c:pt idx="118">
                  <c:v>7779.48130146382</c:v>
                </c:pt>
                <c:pt idx="119">
                  <c:v>7779.48130146382</c:v>
                </c:pt>
                <c:pt idx="120">
                  <c:v>7779.48130146382</c:v>
                </c:pt>
                <c:pt idx="121">
                  <c:v>7779.48130146382</c:v>
                </c:pt>
                <c:pt idx="122">
                  <c:v>7779.48130146382</c:v>
                </c:pt>
                <c:pt idx="123">
                  <c:v>7779.48130146382</c:v>
                </c:pt>
                <c:pt idx="124">
                  <c:v>7779.48130146382</c:v>
                </c:pt>
                <c:pt idx="125">
                  <c:v>7779.48130146382</c:v>
                </c:pt>
                <c:pt idx="126">
                  <c:v>7779.48130146382</c:v>
                </c:pt>
                <c:pt idx="127">
                  <c:v>7779.48130146382</c:v>
                </c:pt>
                <c:pt idx="128">
                  <c:v>7779.48130146382</c:v>
                </c:pt>
                <c:pt idx="129">
                  <c:v>7779.48130146382</c:v>
                </c:pt>
                <c:pt idx="130">
                  <c:v>7779.48130146382</c:v>
                </c:pt>
                <c:pt idx="131">
                  <c:v>7779.48130146382</c:v>
                </c:pt>
                <c:pt idx="132">
                  <c:v>7779.48130146382</c:v>
                </c:pt>
                <c:pt idx="133">
                  <c:v>7779.48130146382</c:v>
                </c:pt>
                <c:pt idx="134">
                  <c:v>7779.48130146382</c:v>
                </c:pt>
                <c:pt idx="135">
                  <c:v>7779.48130146382</c:v>
                </c:pt>
                <c:pt idx="136">
                  <c:v>7779.48130146382</c:v>
                </c:pt>
                <c:pt idx="137">
                  <c:v>7779.48130146382</c:v>
                </c:pt>
                <c:pt idx="138">
                  <c:v>7779.48130146382</c:v>
                </c:pt>
                <c:pt idx="139">
                  <c:v>7779.48130146382</c:v>
                </c:pt>
                <c:pt idx="140">
                  <c:v>7779.48130146382</c:v>
                </c:pt>
                <c:pt idx="141">
                  <c:v>7779.48130146382</c:v>
                </c:pt>
                <c:pt idx="142">
                  <c:v>7779.48130146382</c:v>
                </c:pt>
                <c:pt idx="143">
                  <c:v>7779.48130146382</c:v>
                </c:pt>
                <c:pt idx="144">
                  <c:v>7779.48130146382</c:v>
                </c:pt>
                <c:pt idx="145">
                  <c:v>7779.48130146382</c:v>
                </c:pt>
                <c:pt idx="146">
                  <c:v>7779.48130146382</c:v>
                </c:pt>
                <c:pt idx="147">
                  <c:v>7779.48130146382</c:v>
                </c:pt>
                <c:pt idx="148">
                  <c:v>7779.48130146382</c:v>
                </c:pt>
                <c:pt idx="149">
                  <c:v>7779.48130146382</c:v>
                </c:pt>
                <c:pt idx="150">
                  <c:v>7779.48130146382</c:v>
                </c:pt>
                <c:pt idx="151">
                  <c:v>7779.48130146382</c:v>
                </c:pt>
                <c:pt idx="152">
                  <c:v>7779.48130146382</c:v>
                </c:pt>
                <c:pt idx="153">
                  <c:v>7779.48130146382</c:v>
                </c:pt>
                <c:pt idx="154">
                  <c:v>7779.48130146382</c:v>
                </c:pt>
                <c:pt idx="155">
                  <c:v>7779.48130146382</c:v>
                </c:pt>
                <c:pt idx="156">
                  <c:v>7779.48130146382</c:v>
                </c:pt>
                <c:pt idx="157">
                  <c:v>7779.48130146382</c:v>
                </c:pt>
                <c:pt idx="158">
                  <c:v>7779.48130146382</c:v>
                </c:pt>
                <c:pt idx="159">
                  <c:v>7779.48130146382</c:v>
                </c:pt>
                <c:pt idx="160">
                  <c:v>7779.48130146382</c:v>
                </c:pt>
                <c:pt idx="161">
                  <c:v>7779.48130146382</c:v>
                </c:pt>
                <c:pt idx="162">
                  <c:v>7779.48130146382</c:v>
                </c:pt>
                <c:pt idx="163">
                  <c:v>7779.48130146382</c:v>
                </c:pt>
                <c:pt idx="164">
                  <c:v>7779.48130146382</c:v>
                </c:pt>
                <c:pt idx="165">
                  <c:v>7779.48130146382</c:v>
                </c:pt>
                <c:pt idx="166">
                  <c:v>7779.48130146382</c:v>
                </c:pt>
                <c:pt idx="167">
                  <c:v>7779.48130146382</c:v>
                </c:pt>
                <c:pt idx="168">
                  <c:v>7779.48130146382</c:v>
                </c:pt>
                <c:pt idx="169">
                  <c:v>7779.48130146382</c:v>
                </c:pt>
                <c:pt idx="170">
                  <c:v>7779.48130146382</c:v>
                </c:pt>
                <c:pt idx="171">
                  <c:v>7779.48130146382</c:v>
                </c:pt>
                <c:pt idx="172">
                  <c:v>7779.48130146382</c:v>
                </c:pt>
                <c:pt idx="173">
                  <c:v>7779.48130146382</c:v>
                </c:pt>
                <c:pt idx="174">
                  <c:v>7779.48130146382</c:v>
                </c:pt>
                <c:pt idx="175">
                  <c:v>7779.48130146382</c:v>
                </c:pt>
                <c:pt idx="176">
                  <c:v>7779.48130146382</c:v>
                </c:pt>
                <c:pt idx="177">
                  <c:v>7779.48130146382</c:v>
                </c:pt>
                <c:pt idx="178">
                  <c:v>7779.48130146382</c:v>
                </c:pt>
                <c:pt idx="179">
                  <c:v>7779.48130146382</c:v>
                </c:pt>
                <c:pt idx="180">
                  <c:v>7779.48130146382</c:v>
                </c:pt>
                <c:pt idx="181">
                  <c:v>7779.48130146382</c:v>
                </c:pt>
                <c:pt idx="182">
                  <c:v>7779.48130146382</c:v>
                </c:pt>
                <c:pt idx="183">
                  <c:v>7779.48130146382</c:v>
                </c:pt>
                <c:pt idx="184">
                  <c:v>7779.48130146382</c:v>
                </c:pt>
                <c:pt idx="185">
                  <c:v>7779.48130146382</c:v>
                </c:pt>
                <c:pt idx="186">
                  <c:v>7779.48130146382</c:v>
                </c:pt>
                <c:pt idx="187">
                  <c:v>7779.48130146382</c:v>
                </c:pt>
                <c:pt idx="188">
                  <c:v>7779.48130146382</c:v>
                </c:pt>
                <c:pt idx="189">
                  <c:v>7779.48130146382</c:v>
                </c:pt>
                <c:pt idx="190">
                  <c:v>7779.48130146382</c:v>
                </c:pt>
                <c:pt idx="191">
                  <c:v>7779.48130146382</c:v>
                </c:pt>
                <c:pt idx="192">
                  <c:v>7779.48130146382</c:v>
                </c:pt>
                <c:pt idx="193">
                  <c:v>7779.48130146382</c:v>
                </c:pt>
                <c:pt idx="194">
                  <c:v>7779.48130146382</c:v>
                </c:pt>
                <c:pt idx="195">
                  <c:v>7779.48130146382</c:v>
                </c:pt>
                <c:pt idx="196">
                  <c:v>7779.48130146382</c:v>
                </c:pt>
                <c:pt idx="197">
                  <c:v>7779.48130146382</c:v>
                </c:pt>
                <c:pt idx="198">
                  <c:v>7779.48130146382</c:v>
                </c:pt>
                <c:pt idx="199">
                  <c:v>7779.48130146382</c:v>
                </c:pt>
                <c:pt idx="200">
                  <c:v>7779.48130146382</c:v>
                </c:pt>
                <c:pt idx="201">
                  <c:v>7779.48130146382</c:v>
                </c:pt>
                <c:pt idx="202">
                  <c:v>7779.48130146382</c:v>
                </c:pt>
                <c:pt idx="203">
                  <c:v>7779.48130146382</c:v>
                </c:pt>
                <c:pt idx="204">
                  <c:v>7779.48130146382</c:v>
                </c:pt>
                <c:pt idx="205">
                  <c:v>7779.48130146382</c:v>
                </c:pt>
                <c:pt idx="206">
                  <c:v>7779.48130146382</c:v>
                </c:pt>
                <c:pt idx="207">
                  <c:v>7779.48130146382</c:v>
                </c:pt>
                <c:pt idx="208">
                  <c:v>7779.48130146382</c:v>
                </c:pt>
                <c:pt idx="209">
                  <c:v>7779.48130146382</c:v>
                </c:pt>
                <c:pt idx="210">
                  <c:v>7779.48130146382</c:v>
                </c:pt>
                <c:pt idx="211">
                  <c:v>7779.48130146382</c:v>
                </c:pt>
                <c:pt idx="212">
                  <c:v>7779.48130146382</c:v>
                </c:pt>
                <c:pt idx="213">
                  <c:v>7779.48130146382</c:v>
                </c:pt>
                <c:pt idx="214">
                  <c:v>7779.48130146382</c:v>
                </c:pt>
                <c:pt idx="215">
                  <c:v>7779.48130146382</c:v>
                </c:pt>
                <c:pt idx="216">
                  <c:v>7779.48130146382</c:v>
                </c:pt>
                <c:pt idx="217">
                  <c:v>7779.48130146382</c:v>
                </c:pt>
                <c:pt idx="218">
                  <c:v>7779.48130146382</c:v>
                </c:pt>
                <c:pt idx="219">
                  <c:v>7779.48130146382</c:v>
                </c:pt>
                <c:pt idx="220">
                  <c:v>7779.48130146382</c:v>
                </c:pt>
                <c:pt idx="221">
                  <c:v>7779.48130146382</c:v>
                </c:pt>
                <c:pt idx="222">
                  <c:v>7779.48130146382</c:v>
                </c:pt>
                <c:pt idx="223">
                  <c:v>7779.48130146382</c:v>
                </c:pt>
                <c:pt idx="224">
                  <c:v>7779.48130146382</c:v>
                </c:pt>
                <c:pt idx="225">
                  <c:v>7779.48130146382</c:v>
                </c:pt>
                <c:pt idx="226">
                  <c:v>7779.48130146382</c:v>
                </c:pt>
                <c:pt idx="227">
                  <c:v>7779.48130146382</c:v>
                </c:pt>
                <c:pt idx="228">
                  <c:v>7779.48130146382</c:v>
                </c:pt>
                <c:pt idx="229">
                  <c:v>7779.48130146382</c:v>
                </c:pt>
                <c:pt idx="230">
                  <c:v>7779.48130146382</c:v>
                </c:pt>
                <c:pt idx="231">
                  <c:v>7779.48130146382</c:v>
                </c:pt>
                <c:pt idx="232">
                  <c:v>7779.48130146382</c:v>
                </c:pt>
                <c:pt idx="233">
                  <c:v>7779.48130146382</c:v>
                </c:pt>
                <c:pt idx="234">
                  <c:v>7779.48130146382</c:v>
                </c:pt>
                <c:pt idx="235">
                  <c:v>7779.48130146382</c:v>
                </c:pt>
                <c:pt idx="236">
                  <c:v>7779.48130146382</c:v>
                </c:pt>
                <c:pt idx="237">
                  <c:v>7779.48130146382</c:v>
                </c:pt>
                <c:pt idx="238">
                  <c:v>7779.48130146382</c:v>
                </c:pt>
                <c:pt idx="239">
                  <c:v>7779.48130146382</c:v>
                </c:pt>
                <c:pt idx="240">
                  <c:v>7779.48130146382</c:v>
                </c:pt>
                <c:pt idx="241">
                  <c:v>7779.48130146382</c:v>
                </c:pt>
                <c:pt idx="242">
                  <c:v>7779.48130146382</c:v>
                </c:pt>
                <c:pt idx="243">
                  <c:v>7779.48130146382</c:v>
                </c:pt>
                <c:pt idx="244">
                  <c:v>7779.48130146382</c:v>
                </c:pt>
                <c:pt idx="245">
                  <c:v>7779.48130146382</c:v>
                </c:pt>
                <c:pt idx="246">
                  <c:v>7779.48130146382</c:v>
                </c:pt>
                <c:pt idx="247">
                  <c:v>7779.48130146382</c:v>
                </c:pt>
                <c:pt idx="248">
                  <c:v>7779.48130146382</c:v>
                </c:pt>
                <c:pt idx="249">
                  <c:v>7779.48130146382</c:v>
                </c:pt>
                <c:pt idx="250">
                  <c:v>7779.48130146382</c:v>
                </c:pt>
                <c:pt idx="251">
                  <c:v>7779.48130146382</c:v>
                </c:pt>
                <c:pt idx="252">
                  <c:v>7779.48130146382</c:v>
                </c:pt>
                <c:pt idx="253">
                  <c:v>7779.48130146382</c:v>
                </c:pt>
                <c:pt idx="254">
                  <c:v>7779.48130146382</c:v>
                </c:pt>
                <c:pt idx="255">
                  <c:v>7779.48130146382</c:v>
                </c:pt>
                <c:pt idx="256">
                  <c:v>7779.48130146382</c:v>
                </c:pt>
                <c:pt idx="257">
                  <c:v>7779.48130146382</c:v>
                </c:pt>
                <c:pt idx="258">
                  <c:v>7779.48130146382</c:v>
                </c:pt>
                <c:pt idx="259">
                  <c:v>7779.48130146382</c:v>
                </c:pt>
                <c:pt idx="260">
                  <c:v>7779.48130146382</c:v>
                </c:pt>
                <c:pt idx="261">
                  <c:v>7779.48130146382</c:v>
                </c:pt>
                <c:pt idx="262">
                  <c:v>7779.48130146382</c:v>
                </c:pt>
                <c:pt idx="263">
                  <c:v>7779.48130146382</c:v>
                </c:pt>
                <c:pt idx="264">
                  <c:v>7779.48130146382</c:v>
                </c:pt>
                <c:pt idx="265">
                  <c:v>7779.48130146382</c:v>
                </c:pt>
                <c:pt idx="266">
                  <c:v>7779.48130146382</c:v>
                </c:pt>
                <c:pt idx="267">
                  <c:v>7779.48130146382</c:v>
                </c:pt>
                <c:pt idx="268">
                  <c:v>7779.48130146382</c:v>
                </c:pt>
                <c:pt idx="269">
                  <c:v>7779.48130146382</c:v>
                </c:pt>
                <c:pt idx="270">
                  <c:v>7779.48130146382</c:v>
                </c:pt>
                <c:pt idx="271">
                  <c:v>7779.48130146382</c:v>
                </c:pt>
                <c:pt idx="272">
                  <c:v>7779.48130146382</c:v>
                </c:pt>
                <c:pt idx="273">
                  <c:v>7779.48130146382</c:v>
                </c:pt>
                <c:pt idx="274">
                  <c:v>7779.48130146382</c:v>
                </c:pt>
                <c:pt idx="275">
                  <c:v>7779.48130146382</c:v>
                </c:pt>
                <c:pt idx="276">
                  <c:v>7779.48130146382</c:v>
                </c:pt>
                <c:pt idx="277">
                  <c:v>7779.48130146382</c:v>
                </c:pt>
                <c:pt idx="278">
                  <c:v>7779.48130146382</c:v>
                </c:pt>
                <c:pt idx="279">
                  <c:v>7779.48130146382</c:v>
                </c:pt>
                <c:pt idx="280">
                  <c:v>7779.48130146382</c:v>
                </c:pt>
                <c:pt idx="281">
                  <c:v>7779.48130146382</c:v>
                </c:pt>
                <c:pt idx="282">
                  <c:v>7779.48130146382</c:v>
                </c:pt>
                <c:pt idx="283">
                  <c:v>7779.48130146382</c:v>
                </c:pt>
                <c:pt idx="284">
                  <c:v>7779.48130146382</c:v>
                </c:pt>
                <c:pt idx="285">
                  <c:v>7779.48130146382</c:v>
                </c:pt>
                <c:pt idx="286">
                  <c:v>7779.48130146382</c:v>
                </c:pt>
                <c:pt idx="287">
                  <c:v>7779.48130146382</c:v>
                </c:pt>
                <c:pt idx="288">
                  <c:v>7779.48130146382</c:v>
                </c:pt>
                <c:pt idx="289">
                  <c:v>7779.48130146382</c:v>
                </c:pt>
                <c:pt idx="290">
                  <c:v>7779.48130146382</c:v>
                </c:pt>
                <c:pt idx="291">
                  <c:v>7779.48130146382</c:v>
                </c:pt>
                <c:pt idx="292">
                  <c:v>7779.48130146382</c:v>
                </c:pt>
                <c:pt idx="293">
                  <c:v>7779.48130146382</c:v>
                </c:pt>
                <c:pt idx="294">
                  <c:v>7779.48130146382</c:v>
                </c:pt>
                <c:pt idx="295">
                  <c:v>7779.48130146382</c:v>
                </c:pt>
                <c:pt idx="296">
                  <c:v>7779.48130146382</c:v>
                </c:pt>
                <c:pt idx="297">
                  <c:v>7779.48130146382</c:v>
                </c:pt>
                <c:pt idx="298">
                  <c:v>7779.48130146382</c:v>
                </c:pt>
                <c:pt idx="299">
                  <c:v>7779.48130146382</c:v>
                </c:pt>
                <c:pt idx="300">
                  <c:v>7779.48130146382</c:v>
                </c:pt>
                <c:pt idx="301">
                  <c:v>7779.48130146382</c:v>
                </c:pt>
                <c:pt idx="302">
                  <c:v>7779.48130146382</c:v>
                </c:pt>
                <c:pt idx="303">
                  <c:v>7779.48130146382</c:v>
                </c:pt>
                <c:pt idx="304">
                  <c:v>7779.48130146382</c:v>
                </c:pt>
                <c:pt idx="305">
                  <c:v>7779.48130146382</c:v>
                </c:pt>
                <c:pt idx="306">
                  <c:v>7779.48130146382</c:v>
                </c:pt>
                <c:pt idx="307">
                  <c:v>7779.48130146382</c:v>
                </c:pt>
                <c:pt idx="308">
                  <c:v>7779.48130146382</c:v>
                </c:pt>
                <c:pt idx="309">
                  <c:v>7779.48130146382</c:v>
                </c:pt>
                <c:pt idx="310">
                  <c:v>7779.48130146382</c:v>
                </c:pt>
                <c:pt idx="311">
                  <c:v>7779.48130146382</c:v>
                </c:pt>
                <c:pt idx="312">
                  <c:v>7779.48130146382</c:v>
                </c:pt>
                <c:pt idx="313">
                  <c:v>7779.48130146382</c:v>
                </c:pt>
                <c:pt idx="314">
                  <c:v>7779.48130146382</c:v>
                </c:pt>
                <c:pt idx="315">
                  <c:v>7779.48130146382</c:v>
                </c:pt>
                <c:pt idx="316">
                  <c:v>7779.48130146382</c:v>
                </c:pt>
                <c:pt idx="317">
                  <c:v>7779.48130146382</c:v>
                </c:pt>
                <c:pt idx="318">
                  <c:v>7779.48130146382</c:v>
                </c:pt>
                <c:pt idx="319">
                  <c:v>7779.48130146382</c:v>
                </c:pt>
                <c:pt idx="320">
                  <c:v>7779.48130146382</c:v>
                </c:pt>
                <c:pt idx="321">
                  <c:v>7779.48130146382</c:v>
                </c:pt>
                <c:pt idx="322">
                  <c:v>7779.48130146382</c:v>
                </c:pt>
                <c:pt idx="323">
                  <c:v>7779.48130146382</c:v>
                </c:pt>
                <c:pt idx="324">
                  <c:v>7779.48130146382</c:v>
                </c:pt>
                <c:pt idx="325">
                  <c:v>7779.48130146382</c:v>
                </c:pt>
                <c:pt idx="326">
                  <c:v>7779.48130146382</c:v>
                </c:pt>
                <c:pt idx="327">
                  <c:v>7779.48130146382</c:v>
                </c:pt>
                <c:pt idx="328">
                  <c:v>7779.48130146382</c:v>
                </c:pt>
                <c:pt idx="329">
                  <c:v>7779.48130146382</c:v>
                </c:pt>
                <c:pt idx="330">
                  <c:v>7779.48130146382</c:v>
                </c:pt>
                <c:pt idx="331">
                  <c:v>7779.48130146382</c:v>
                </c:pt>
                <c:pt idx="332">
                  <c:v>7779.48130146382</c:v>
                </c:pt>
                <c:pt idx="333">
                  <c:v>7779.48130146382</c:v>
                </c:pt>
                <c:pt idx="334">
                  <c:v>7779.48130146382</c:v>
                </c:pt>
                <c:pt idx="335">
                  <c:v>7779.48130146382</c:v>
                </c:pt>
                <c:pt idx="336">
                  <c:v>7779.48130146382</c:v>
                </c:pt>
                <c:pt idx="337">
                  <c:v>7779.48130146382</c:v>
                </c:pt>
                <c:pt idx="338">
                  <c:v>7779.48130146382</c:v>
                </c:pt>
                <c:pt idx="339">
                  <c:v>7779.48130146382</c:v>
                </c:pt>
                <c:pt idx="340">
                  <c:v>7779.48130146382</c:v>
                </c:pt>
                <c:pt idx="341">
                  <c:v>7779.48130146382</c:v>
                </c:pt>
                <c:pt idx="342">
                  <c:v>7779.48130146382</c:v>
                </c:pt>
                <c:pt idx="343">
                  <c:v>7779.48130146382</c:v>
                </c:pt>
                <c:pt idx="344">
                  <c:v>7779.48130146382</c:v>
                </c:pt>
                <c:pt idx="345">
                  <c:v>7779.48130146382</c:v>
                </c:pt>
                <c:pt idx="346">
                  <c:v>7779.48130146382</c:v>
                </c:pt>
                <c:pt idx="347">
                  <c:v>7779.48130146382</c:v>
                </c:pt>
                <c:pt idx="348">
                  <c:v>7779.48130146382</c:v>
                </c:pt>
                <c:pt idx="349">
                  <c:v>7779.48130146382</c:v>
                </c:pt>
                <c:pt idx="350">
                  <c:v>7779.48130146382</c:v>
                </c:pt>
                <c:pt idx="351">
                  <c:v>7779.48130146382</c:v>
                </c:pt>
                <c:pt idx="352">
                  <c:v>7779.48130146382</c:v>
                </c:pt>
                <c:pt idx="353">
                  <c:v>7779.48130146382</c:v>
                </c:pt>
                <c:pt idx="354">
                  <c:v>7779.48130146382</c:v>
                </c:pt>
                <c:pt idx="355">
                  <c:v>7779.48130146382</c:v>
                </c:pt>
                <c:pt idx="356">
                  <c:v>7779.48130146382</c:v>
                </c:pt>
                <c:pt idx="357">
                  <c:v>7779.48130146382</c:v>
                </c:pt>
                <c:pt idx="358">
                  <c:v>7779.48130146382</c:v>
                </c:pt>
                <c:pt idx="359">
                  <c:v>7779.48130146382</c:v>
                </c:pt>
                <c:pt idx="360">
                  <c:v>7779.48130146382</c:v>
                </c:pt>
                <c:pt idx="361">
                  <c:v>7779.48130146382</c:v>
                </c:pt>
                <c:pt idx="362">
                  <c:v>7779.48130146382</c:v>
                </c:pt>
                <c:pt idx="363">
                  <c:v>7779.48130146382</c:v>
                </c:pt>
                <c:pt idx="364">
                  <c:v>7779.48130146382</c:v>
                </c:pt>
                <c:pt idx="365">
                  <c:v>7779.48130146382</c:v>
                </c:pt>
                <c:pt idx="366">
                  <c:v>7779.48130146382</c:v>
                </c:pt>
                <c:pt idx="367">
                  <c:v>7779.48130146382</c:v>
                </c:pt>
                <c:pt idx="368">
                  <c:v>7779.48130146382</c:v>
                </c:pt>
                <c:pt idx="369">
                  <c:v>7779.48130146382</c:v>
                </c:pt>
                <c:pt idx="370">
                  <c:v>7779.48130146382</c:v>
                </c:pt>
                <c:pt idx="371">
                  <c:v>7779.48130146382</c:v>
                </c:pt>
                <c:pt idx="372">
                  <c:v>7779.48130146382</c:v>
                </c:pt>
                <c:pt idx="373">
                  <c:v>7779.48130146382</c:v>
                </c:pt>
                <c:pt idx="374">
                  <c:v>7779.48130146382</c:v>
                </c:pt>
                <c:pt idx="375">
                  <c:v>7779.48130146382</c:v>
                </c:pt>
                <c:pt idx="376">
                  <c:v>7779.48130146382</c:v>
                </c:pt>
                <c:pt idx="377">
                  <c:v>7779.48130146382</c:v>
                </c:pt>
                <c:pt idx="378">
                  <c:v>7779.48130146382</c:v>
                </c:pt>
                <c:pt idx="379">
                  <c:v>7779.48130146382</c:v>
                </c:pt>
                <c:pt idx="380">
                  <c:v>7779.48130146382</c:v>
                </c:pt>
                <c:pt idx="381">
                  <c:v>7779.48130146382</c:v>
                </c:pt>
                <c:pt idx="382">
                  <c:v>7779.48130146382</c:v>
                </c:pt>
                <c:pt idx="383">
                  <c:v>7779.48130146382</c:v>
                </c:pt>
                <c:pt idx="384">
                  <c:v>7779.48130146382</c:v>
                </c:pt>
                <c:pt idx="385">
                  <c:v>7779.48130146382</c:v>
                </c:pt>
                <c:pt idx="386">
                  <c:v>7779.48130146382</c:v>
                </c:pt>
                <c:pt idx="387">
                  <c:v>7779.48130146382</c:v>
                </c:pt>
                <c:pt idx="388">
                  <c:v>7779.48130146382</c:v>
                </c:pt>
                <c:pt idx="389">
                  <c:v>7779.48130146382</c:v>
                </c:pt>
                <c:pt idx="390">
                  <c:v>7779.48130146382</c:v>
                </c:pt>
                <c:pt idx="391">
                  <c:v>7779.48130146382</c:v>
                </c:pt>
                <c:pt idx="392">
                  <c:v>7779.48130146382</c:v>
                </c:pt>
                <c:pt idx="393">
                  <c:v>7779.48130146382</c:v>
                </c:pt>
                <c:pt idx="394">
                  <c:v>7779.48130146382</c:v>
                </c:pt>
                <c:pt idx="395">
                  <c:v>7779.48130146382</c:v>
                </c:pt>
                <c:pt idx="396">
                  <c:v>7779.48130146382</c:v>
                </c:pt>
                <c:pt idx="397">
                  <c:v>7779.48130146382</c:v>
                </c:pt>
                <c:pt idx="398">
                  <c:v>7779.48130146382</c:v>
                </c:pt>
                <c:pt idx="399">
                  <c:v>7779.48130146382</c:v>
                </c:pt>
                <c:pt idx="400">
                  <c:v>7779.48130146382</c:v>
                </c:pt>
                <c:pt idx="401">
                  <c:v>7779.48130146382</c:v>
                </c:pt>
                <c:pt idx="402">
                  <c:v>7779.48130146382</c:v>
                </c:pt>
                <c:pt idx="403">
                  <c:v>7779.48130146382</c:v>
                </c:pt>
                <c:pt idx="404">
                  <c:v>7779.48130146382</c:v>
                </c:pt>
                <c:pt idx="405">
                  <c:v>7779.48130146382</c:v>
                </c:pt>
                <c:pt idx="406">
                  <c:v>7779.48130146382</c:v>
                </c:pt>
                <c:pt idx="407">
                  <c:v>7779.48130146382</c:v>
                </c:pt>
                <c:pt idx="408">
                  <c:v>7779.48130146382</c:v>
                </c:pt>
                <c:pt idx="409">
                  <c:v>7779.48130146382</c:v>
                </c:pt>
                <c:pt idx="410">
                  <c:v>7779.48130146382</c:v>
                </c:pt>
                <c:pt idx="411">
                  <c:v>7779.48130146382</c:v>
                </c:pt>
                <c:pt idx="412">
                  <c:v>7779.48130146382</c:v>
                </c:pt>
                <c:pt idx="413">
                  <c:v>7779.48130146382</c:v>
                </c:pt>
                <c:pt idx="414">
                  <c:v>7779.48130146382</c:v>
                </c:pt>
                <c:pt idx="415">
                  <c:v>7779.48130146382</c:v>
                </c:pt>
                <c:pt idx="416">
                  <c:v>7779.48130146382</c:v>
                </c:pt>
                <c:pt idx="417">
                  <c:v>7779.48130146382</c:v>
                </c:pt>
                <c:pt idx="418">
                  <c:v>7779.48130146382</c:v>
                </c:pt>
                <c:pt idx="419">
                  <c:v>7779.48130146382</c:v>
                </c:pt>
                <c:pt idx="420">
                  <c:v>7779.48130146382</c:v>
                </c:pt>
                <c:pt idx="421">
                  <c:v>7779.48130146382</c:v>
                </c:pt>
                <c:pt idx="422">
                  <c:v>7779.48130146382</c:v>
                </c:pt>
                <c:pt idx="423">
                  <c:v>7779.48130146382</c:v>
                </c:pt>
                <c:pt idx="424">
                  <c:v>7779.48130146382</c:v>
                </c:pt>
                <c:pt idx="425">
                  <c:v>7779.48130146382</c:v>
                </c:pt>
                <c:pt idx="426">
                  <c:v>7779.48130146382</c:v>
                </c:pt>
                <c:pt idx="427">
                  <c:v>7779.48130146382</c:v>
                </c:pt>
                <c:pt idx="428">
                  <c:v>7779.48130146382</c:v>
                </c:pt>
                <c:pt idx="429">
                  <c:v>7779.48130146382</c:v>
                </c:pt>
                <c:pt idx="430">
                  <c:v>7779.48130146382</c:v>
                </c:pt>
                <c:pt idx="431">
                  <c:v>7779.48130146382</c:v>
                </c:pt>
                <c:pt idx="432">
                  <c:v>7779.48130146382</c:v>
                </c:pt>
                <c:pt idx="433">
                  <c:v>7779.48130146382</c:v>
                </c:pt>
                <c:pt idx="434">
                  <c:v>7779.48130146382</c:v>
                </c:pt>
                <c:pt idx="435">
                  <c:v>7779.48130146382</c:v>
                </c:pt>
                <c:pt idx="436">
                  <c:v>7779.48130146382</c:v>
                </c:pt>
                <c:pt idx="437">
                  <c:v>7779.48130146382</c:v>
                </c:pt>
                <c:pt idx="438">
                  <c:v>7779.48130146382</c:v>
                </c:pt>
                <c:pt idx="439">
                  <c:v>7779.48130146382</c:v>
                </c:pt>
                <c:pt idx="440">
                  <c:v>7779.48130146382</c:v>
                </c:pt>
                <c:pt idx="441">
                  <c:v>7779.48130146382</c:v>
                </c:pt>
                <c:pt idx="442">
                  <c:v>7779.48130146382</c:v>
                </c:pt>
                <c:pt idx="443">
                  <c:v>7779.48130146382</c:v>
                </c:pt>
                <c:pt idx="444">
                  <c:v>7779.48130146382</c:v>
                </c:pt>
                <c:pt idx="445">
                  <c:v>7779.48130146382</c:v>
                </c:pt>
                <c:pt idx="446">
                  <c:v>7779.48130146382</c:v>
                </c:pt>
                <c:pt idx="447">
                  <c:v>7779.48130146382</c:v>
                </c:pt>
                <c:pt idx="448">
                  <c:v>7779.48130146382</c:v>
                </c:pt>
                <c:pt idx="449">
                  <c:v>7779.48130146382</c:v>
                </c:pt>
                <c:pt idx="450">
                  <c:v>7779.48130146382</c:v>
                </c:pt>
                <c:pt idx="451">
                  <c:v>7779.48130146382</c:v>
                </c:pt>
                <c:pt idx="452">
                  <c:v>7779.48130146382</c:v>
                </c:pt>
                <c:pt idx="453">
                  <c:v>7779.48130146382</c:v>
                </c:pt>
                <c:pt idx="454">
                  <c:v>7779.48130146382</c:v>
                </c:pt>
                <c:pt idx="455">
                  <c:v>7779.48130146382</c:v>
                </c:pt>
                <c:pt idx="456">
                  <c:v>7779.48130146382</c:v>
                </c:pt>
                <c:pt idx="457">
                  <c:v>7779.48130146382</c:v>
                </c:pt>
                <c:pt idx="458">
                  <c:v>7779.48130146382</c:v>
                </c:pt>
                <c:pt idx="459">
                  <c:v>7779.48130146382</c:v>
                </c:pt>
                <c:pt idx="460">
                  <c:v>7779.48130146382</c:v>
                </c:pt>
                <c:pt idx="461">
                  <c:v>7779.48130146382</c:v>
                </c:pt>
                <c:pt idx="462">
                  <c:v>7779.48130146382</c:v>
                </c:pt>
                <c:pt idx="463">
                  <c:v>7779.48130146382</c:v>
                </c:pt>
                <c:pt idx="464">
                  <c:v>7779.48130146382</c:v>
                </c:pt>
                <c:pt idx="465">
                  <c:v>7779.48130146382</c:v>
                </c:pt>
                <c:pt idx="466">
                  <c:v>7779.48130146382</c:v>
                </c:pt>
                <c:pt idx="467">
                  <c:v>7779.48130146382</c:v>
                </c:pt>
                <c:pt idx="468">
                  <c:v>7779.48130146382</c:v>
                </c:pt>
                <c:pt idx="469">
                  <c:v>7779.48130146382</c:v>
                </c:pt>
                <c:pt idx="470">
                  <c:v>7779.48130146382</c:v>
                </c:pt>
                <c:pt idx="471">
                  <c:v>7779.48130146382</c:v>
                </c:pt>
                <c:pt idx="472">
                  <c:v>7779.48130146382</c:v>
                </c:pt>
                <c:pt idx="473">
                  <c:v>7779.48130146382</c:v>
                </c:pt>
                <c:pt idx="474">
                  <c:v>7779.48130146382</c:v>
                </c:pt>
                <c:pt idx="475">
                  <c:v>7779.48130146382</c:v>
                </c:pt>
                <c:pt idx="476">
                  <c:v>7779.48130146382</c:v>
                </c:pt>
                <c:pt idx="477">
                  <c:v>7779.48130146382</c:v>
                </c:pt>
                <c:pt idx="478">
                  <c:v>7779.48130146382</c:v>
                </c:pt>
                <c:pt idx="479">
                  <c:v>7779.48130146382</c:v>
                </c:pt>
                <c:pt idx="480">
                  <c:v>7779.48130146382</c:v>
                </c:pt>
                <c:pt idx="481">
                  <c:v>7779.48130146382</c:v>
                </c:pt>
                <c:pt idx="482">
                  <c:v>7779.48130146382</c:v>
                </c:pt>
                <c:pt idx="483">
                  <c:v>7779.48130146382</c:v>
                </c:pt>
                <c:pt idx="484">
                  <c:v>7779.48130146382</c:v>
                </c:pt>
                <c:pt idx="485">
                  <c:v>7779.48130146382</c:v>
                </c:pt>
                <c:pt idx="486">
                  <c:v>7779.48130146382</c:v>
                </c:pt>
                <c:pt idx="487">
                  <c:v>7779.48130146382</c:v>
                </c:pt>
                <c:pt idx="488">
                  <c:v>7779.48130146382</c:v>
                </c:pt>
                <c:pt idx="489">
                  <c:v>7779.48130146382</c:v>
                </c:pt>
                <c:pt idx="490">
                  <c:v>7779.48130146382</c:v>
                </c:pt>
                <c:pt idx="491">
                  <c:v>7779.48130146382</c:v>
                </c:pt>
                <c:pt idx="492">
                  <c:v>7779.48130146382</c:v>
                </c:pt>
                <c:pt idx="493">
                  <c:v>7779.48130146382</c:v>
                </c:pt>
                <c:pt idx="494">
                  <c:v>7779.48130146382</c:v>
                </c:pt>
                <c:pt idx="495">
                  <c:v>7779.48130146382</c:v>
                </c:pt>
                <c:pt idx="496">
                  <c:v>7779.48130146382</c:v>
                </c:pt>
                <c:pt idx="497">
                  <c:v>7779.48130146382</c:v>
                </c:pt>
                <c:pt idx="498">
                  <c:v>7779.48130146382</c:v>
                </c:pt>
                <c:pt idx="499">
                  <c:v>7779.48130146382</c:v>
                </c:pt>
                <c:pt idx="500">
                  <c:v>7779.48130146382</c:v>
                </c:pt>
                <c:pt idx="501">
                  <c:v>7779.48130146382</c:v>
                </c:pt>
                <c:pt idx="502">
                  <c:v>7779.48130146382</c:v>
                </c:pt>
                <c:pt idx="503">
                  <c:v>7779.48130146382</c:v>
                </c:pt>
                <c:pt idx="504">
                  <c:v>7779.48130146382</c:v>
                </c:pt>
                <c:pt idx="505">
                  <c:v>7779.48130146382</c:v>
                </c:pt>
                <c:pt idx="506">
                  <c:v>7779.48130146382</c:v>
                </c:pt>
                <c:pt idx="507">
                  <c:v>7779.48130146382</c:v>
                </c:pt>
                <c:pt idx="508">
                  <c:v>7779.48130146382</c:v>
                </c:pt>
                <c:pt idx="509">
                  <c:v>7779.48130146382</c:v>
                </c:pt>
                <c:pt idx="510">
                  <c:v>7779.48130146382</c:v>
                </c:pt>
                <c:pt idx="511">
                  <c:v>7779.48130146382</c:v>
                </c:pt>
                <c:pt idx="512">
                  <c:v>7779.48130146382</c:v>
                </c:pt>
                <c:pt idx="513">
                  <c:v>7779.48130146382</c:v>
                </c:pt>
                <c:pt idx="514">
                  <c:v>7779.48130146382</c:v>
                </c:pt>
                <c:pt idx="515">
                  <c:v>7779.48130146382</c:v>
                </c:pt>
                <c:pt idx="516">
                  <c:v>7779.48130146382</c:v>
                </c:pt>
                <c:pt idx="517">
                  <c:v>7779.48130146382</c:v>
                </c:pt>
                <c:pt idx="518">
                  <c:v>7779.48130146382</c:v>
                </c:pt>
                <c:pt idx="519">
                  <c:v>7779.48130146382</c:v>
                </c:pt>
                <c:pt idx="520">
                  <c:v>7779.48130146382</c:v>
                </c:pt>
                <c:pt idx="521">
                  <c:v>7779.48130146382</c:v>
                </c:pt>
                <c:pt idx="522">
                  <c:v>7779.48130146382</c:v>
                </c:pt>
                <c:pt idx="523">
                  <c:v>7779.48130146382</c:v>
                </c:pt>
                <c:pt idx="524">
                  <c:v>7779.48130146382</c:v>
                </c:pt>
                <c:pt idx="525">
                  <c:v>7779.48130146382</c:v>
                </c:pt>
                <c:pt idx="526">
                  <c:v>7779.48130146382</c:v>
                </c:pt>
                <c:pt idx="527">
                  <c:v>7779.48130146382</c:v>
                </c:pt>
                <c:pt idx="528">
                  <c:v>7779.48130146382</c:v>
                </c:pt>
                <c:pt idx="529">
                  <c:v>7779.48130146382</c:v>
                </c:pt>
                <c:pt idx="530">
                  <c:v>7779.48130146382</c:v>
                </c:pt>
                <c:pt idx="531">
                  <c:v>7779.48130146382</c:v>
                </c:pt>
                <c:pt idx="532">
                  <c:v>7779.48130146382</c:v>
                </c:pt>
                <c:pt idx="533">
                  <c:v>7779.48130146382</c:v>
                </c:pt>
                <c:pt idx="534">
                  <c:v>7779.48130146382</c:v>
                </c:pt>
                <c:pt idx="535">
                  <c:v>7779.48130146382</c:v>
                </c:pt>
                <c:pt idx="536">
                  <c:v>7779.48130146382</c:v>
                </c:pt>
                <c:pt idx="537">
                  <c:v>7779.48130146382</c:v>
                </c:pt>
                <c:pt idx="538">
                  <c:v>7779.48130146382</c:v>
                </c:pt>
                <c:pt idx="539">
                  <c:v>7779.48130146382</c:v>
                </c:pt>
                <c:pt idx="540">
                  <c:v>7779.48130146382</c:v>
                </c:pt>
                <c:pt idx="541">
                  <c:v>7779.48130146382</c:v>
                </c:pt>
                <c:pt idx="542">
                  <c:v>7779.48130146382</c:v>
                </c:pt>
                <c:pt idx="543">
                  <c:v>7779.48130146382</c:v>
                </c:pt>
                <c:pt idx="544">
                  <c:v>7779.48130146382</c:v>
                </c:pt>
                <c:pt idx="545">
                  <c:v>7779.48130146382</c:v>
                </c:pt>
                <c:pt idx="546">
                  <c:v>7779.48130146382</c:v>
                </c:pt>
                <c:pt idx="547">
                  <c:v>7779.48130146382</c:v>
                </c:pt>
                <c:pt idx="548">
                  <c:v>7779.48130146382</c:v>
                </c:pt>
                <c:pt idx="549">
                  <c:v>7779.48130146382</c:v>
                </c:pt>
                <c:pt idx="550">
                  <c:v>7779.48130146382</c:v>
                </c:pt>
                <c:pt idx="551">
                  <c:v>7779.48130146382</c:v>
                </c:pt>
                <c:pt idx="552">
                  <c:v>7779.48130146382</c:v>
                </c:pt>
                <c:pt idx="553">
                  <c:v>7779.48130146382</c:v>
                </c:pt>
                <c:pt idx="554">
                  <c:v>7779.48130146382</c:v>
                </c:pt>
                <c:pt idx="555">
                  <c:v>7779.48130146382</c:v>
                </c:pt>
                <c:pt idx="556">
                  <c:v>7779.48130146382</c:v>
                </c:pt>
                <c:pt idx="557">
                  <c:v>7779.48130146382</c:v>
                </c:pt>
                <c:pt idx="558">
                  <c:v>7779.48130146382</c:v>
                </c:pt>
                <c:pt idx="559">
                  <c:v>7779.48130146382</c:v>
                </c:pt>
                <c:pt idx="560">
                  <c:v>7779.48130146382</c:v>
                </c:pt>
                <c:pt idx="561">
                  <c:v>7779.48130146382</c:v>
                </c:pt>
                <c:pt idx="562">
                  <c:v>7779.48130146382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Trans!$C$2:$C$564</c:f>
              <c:numCache>
                <c:formatCode>General</c:formatCode>
                <c:ptCount val="563"/>
                <c:pt idx="0">
                  <c:v>10387.7798752313</c:v>
                </c:pt>
                <c:pt idx="1">
                  <c:v>10387.7798752313</c:v>
                </c:pt>
                <c:pt idx="2">
                  <c:v>10387.7798752313</c:v>
                </c:pt>
                <c:pt idx="3">
                  <c:v>10387.7798752313</c:v>
                </c:pt>
                <c:pt idx="4">
                  <c:v>10387.7798752313</c:v>
                </c:pt>
                <c:pt idx="5">
                  <c:v>10387.7798752313</c:v>
                </c:pt>
                <c:pt idx="6">
                  <c:v>10387.7798752313</c:v>
                </c:pt>
                <c:pt idx="7">
                  <c:v>10387.7798752313</c:v>
                </c:pt>
                <c:pt idx="8">
                  <c:v>10387.7798752313</c:v>
                </c:pt>
                <c:pt idx="9">
                  <c:v>10387.7798752313</c:v>
                </c:pt>
                <c:pt idx="10">
                  <c:v>10387.7798752313</c:v>
                </c:pt>
                <c:pt idx="11">
                  <c:v>10387.7798752313</c:v>
                </c:pt>
                <c:pt idx="12">
                  <c:v>10387.7798752313</c:v>
                </c:pt>
                <c:pt idx="13">
                  <c:v>10387.7798752313</c:v>
                </c:pt>
                <c:pt idx="14">
                  <c:v>10387.7798752313</c:v>
                </c:pt>
                <c:pt idx="15">
                  <c:v>10387.7798752313</c:v>
                </c:pt>
                <c:pt idx="16">
                  <c:v>10387.7798752313</c:v>
                </c:pt>
                <c:pt idx="17">
                  <c:v>10387.7798752313</c:v>
                </c:pt>
                <c:pt idx="18">
                  <c:v>10387.7798752313</c:v>
                </c:pt>
                <c:pt idx="19">
                  <c:v>10387.7798752313</c:v>
                </c:pt>
                <c:pt idx="20">
                  <c:v>10387.7798752313</c:v>
                </c:pt>
                <c:pt idx="21">
                  <c:v>10387.7798752313</c:v>
                </c:pt>
                <c:pt idx="22">
                  <c:v>10387.7798752313</c:v>
                </c:pt>
                <c:pt idx="23">
                  <c:v>10387.7798752313</c:v>
                </c:pt>
                <c:pt idx="24">
                  <c:v>10387.7798752313</c:v>
                </c:pt>
                <c:pt idx="25">
                  <c:v>10387.7798752313</c:v>
                </c:pt>
                <c:pt idx="26">
                  <c:v>10387.7798752313</c:v>
                </c:pt>
                <c:pt idx="27">
                  <c:v>10387.7798752313</c:v>
                </c:pt>
                <c:pt idx="28">
                  <c:v>10387.7798752313</c:v>
                </c:pt>
                <c:pt idx="29">
                  <c:v>10387.7798752313</c:v>
                </c:pt>
                <c:pt idx="30">
                  <c:v>10387.7798752313</c:v>
                </c:pt>
                <c:pt idx="31">
                  <c:v>10387.7798752313</c:v>
                </c:pt>
                <c:pt idx="32">
                  <c:v>10387.7798752313</c:v>
                </c:pt>
                <c:pt idx="33">
                  <c:v>10387.7798752313</c:v>
                </c:pt>
                <c:pt idx="34">
                  <c:v>10387.7798752313</c:v>
                </c:pt>
                <c:pt idx="35">
                  <c:v>10387.7798752313</c:v>
                </c:pt>
                <c:pt idx="36">
                  <c:v>10387.7798752313</c:v>
                </c:pt>
                <c:pt idx="37">
                  <c:v>10387.7798752313</c:v>
                </c:pt>
                <c:pt idx="38">
                  <c:v>10387.7798752313</c:v>
                </c:pt>
                <c:pt idx="39">
                  <c:v>10387.7798752313</c:v>
                </c:pt>
                <c:pt idx="40">
                  <c:v>10387.7798752313</c:v>
                </c:pt>
                <c:pt idx="41">
                  <c:v>10387.7798752313</c:v>
                </c:pt>
                <c:pt idx="42">
                  <c:v>10387.7798752313</c:v>
                </c:pt>
                <c:pt idx="43">
                  <c:v>10387.7798752313</c:v>
                </c:pt>
                <c:pt idx="44">
                  <c:v>10387.7798752313</c:v>
                </c:pt>
                <c:pt idx="45">
                  <c:v>10387.7798752313</c:v>
                </c:pt>
                <c:pt idx="46">
                  <c:v>10387.7798752313</c:v>
                </c:pt>
                <c:pt idx="47">
                  <c:v>10387.7798752313</c:v>
                </c:pt>
                <c:pt idx="48">
                  <c:v>10387.7798752313</c:v>
                </c:pt>
                <c:pt idx="49">
                  <c:v>10387.7798752313</c:v>
                </c:pt>
                <c:pt idx="50">
                  <c:v>10387.7798752313</c:v>
                </c:pt>
                <c:pt idx="51">
                  <c:v>10387.7798752313</c:v>
                </c:pt>
                <c:pt idx="52">
                  <c:v>10387.7798752313</c:v>
                </c:pt>
                <c:pt idx="53">
                  <c:v>10387.7798752313</c:v>
                </c:pt>
                <c:pt idx="54">
                  <c:v>10387.7798752313</c:v>
                </c:pt>
                <c:pt idx="55">
                  <c:v>10387.7798752313</c:v>
                </c:pt>
                <c:pt idx="56">
                  <c:v>10387.7798752313</c:v>
                </c:pt>
                <c:pt idx="57">
                  <c:v>10387.7798752313</c:v>
                </c:pt>
                <c:pt idx="58">
                  <c:v>10387.7798752313</c:v>
                </c:pt>
                <c:pt idx="59">
                  <c:v>10387.7798752313</c:v>
                </c:pt>
                <c:pt idx="60">
                  <c:v>10387.7798752313</c:v>
                </c:pt>
                <c:pt idx="61">
                  <c:v>10387.7798752313</c:v>
                </c:pt>
                <c:pt idx="62">
                  <c:v>10387.7798752313</c:v>
                </c:pt>
                <c:pt idx="63">
                  <c:v>10387.7798752313</c:v>
                </c:pt>
                <c:pt idx="64">
                  <c:v>10387.7798752313</c:v>
                </c:pt>
                <c:pt idx="65">
                  <c:v>10387.7798752313</c:v>
                </c:pt>
                <c:pt idx="66">
                  <c:v>10387.7798752313</c:v>
                </c:pt>
                <c:pt idx="67">
                  <c:v>10387.7798752313</c:v>
                </c:pt>
                <c:pt idx="68">
                  <c:v>10387.7798752313</c:v>
                </c:pt>
                <c:pt idx="69">
                  <c:v>10387.7798752313</c:v>
                </c:pt>
                <c:pt idx="70">
                  <c:v>10387.7798752313</c:v>
                </c:pt>
                <c:pt idx="71">
                  <c:v>10387.7798752313</c:v>
                </c:pt>
                <c:pt idx="72">
                  <c:v>10387.7798752313</c:v>
                </c:pt>
                <c:pt idx="73">
                  <c:v>10387.7798752313</c:v>
                </c:pt>
                <c:pt idx="74">
                  <c:v>10387.7798752313</c:v>
                </c:pt>
                <c:pt idx="75">
                  <c:v>10387.7798752313</c:v>
                </c:pt>
                <c:pt idx="76">
                  <c:v>10387.7798752313</c:v>
                </c:pt>
                <c:pt idx="77">
                  <c:v>10387.7798752313</c:v>
                </c:pt>
                <c:pt idx="78">
                  <c:v>10387.7798752313</c:v>
                </c:pt>
                <c:pt idx="79">
                  <c:v>10387.7798752313</c:v>
                </c:pt>
                <c:pt idx="80">
                  <c:v>10387.7798752313</c:v>
                </c:pt>
                <c:pt idx="81">
                  <c:v>10387.7798752313</c:v>
                </c:pt>
                <c:pt idx="82">
                  <c:v>10387.7798752313</c:v>
                </c:pt>
                <c:pt idx="83">
                  <c:v>10387.7798752313</c:v>
                </c:pt>
                <c:pt idx="84">
                  <c:v>10387.7798752313</c:v>
                </c:pt>
                <c:pt idx="85">
                  <c:v>10387.7798752313</c:v>
                </c:pt>
                <c:pt idx="86">
                  <c:v>10387.7798752313</c:v>
                </c:pt>
                <c:pt idx="87">
                  <c:v>10387.7798752313</c:v>
                </c:pt>
                <c:pt idx="88">
                  <c:v>10387.7798752313</c:v>
                </c:pt>
                <c:pt idx="89">
                  <c:v>10387.7798752313</c:v>
                </c:pt>
                <c:pt idx="90">
                  <c:v>10387.7798752313</c:v>
                </c:pt>
                <c:pt idx="91">
                  <c:v>10387.7798752313</c:v>
                </c:pt>
                <c:pt idx="92">
                  <c:v>10387.7798752313</c:v>
                </c:pt>
                <c:pt idx="93">
                  <c:v>10387.7798752313</c:v>
                </c:pt>
                <c:pt idx="94">
                  <c:v>10387.7798752313</c:v>
                </c:pt>
                <c:pt idx="95">
                  <c:v>10387.7798752313</c:v>
                </c:pt>
                <c:pt idx="96">
                  <c:v>10387.7798752313</c:v>
                </c:pt>
                <c:pt idx="97">
                  <c:v>10387.7798752313</c:v>
                </c:pt>
                <c:pt idx="98">
                  <c:v>10387.7798752313</c:v>
                </c:pt>
                <c:pt idx="99">
                  <c:v>10387.7798752313</c:v>
                </c:pt>
                <c:pt idx="100">
                  <c:v>10387.7798752313</c:v>
                </c:pt>
                <c:pt idx="101">
                  <c:v>10387.7798752313</c:v>
                </c:pt>
                <c:pt idx="102">
                  <c:v>10387.7798752313</c:v>
                </c:pt>
                <c:pt idx="103">
                  <c:v>10387.7798752313</c:v>
                </c:pt>
                <c:pt idx="104">
                  <c:v>10387.7798752313</c:v>
                </c:pt>
                <c:pt idx="105">
                  <c:v>10387.7798752313</c:v>
                </c:pt>
                <c:pt idx="106">
                  <c:v>10387.7798752313</c:v>
                </c:pt>
                <c:pt idx="107">
                  <c:v>10387.7798752313</c:v>
                </c:pt>
                <c:pt idx="108">
                  <c:v>10387.7798752313</c:v>
                </c:pt>
                <c:pt idx="109">
                  <c:v>10387.7798752313</c:v>
                </c:pt>
                <c:pt idx="110">
                  <c:v>10387.7798752313</c:v>
                </c:pt>
                <c:pt idx="111">
                  <c:v>10387.7798752313</c:v>
                </c:pt>
                <c:pt idx="112">
                  <c:v>10387.7798752313</c:v>
                </c:pt>
                <c:pt idx="113">
                  <c:v>10387.7798752313</c:v>
                </c:pt>
                <c:pt idx="114">
                  <c:v>10387.7798752313</c:v>
                </c:pt>
                <c:pt idx="115">
                  <c:v>10387.7798752313</c:v>
                </c:pt>
                <c:pt idx="116">
                  <c:v>10387.7798752313</c:v>
                </c:pt>
                <c:pt idx="117">
                  <c:v>10387.7798752313</c:v>
                </c:pt>
                <c:pt idx="118">
                  <c:v>10387.7798752313</c:v>
                </c:pt>
                <c:pt idx="119">
                  <c:v>10387.7798752313</c:v>
                </c:pt>
                <c:pt idx="120">
                  <c:v>10387.7798752313</c:v>
                </c:pt>
                <c:pt idx="121">
                  <c:v>10387.7798752313</c:v>
                </c:pt>
                <c:pt idx="122">
                  <c:v>10387.7798752313</c:v>
                </c:pt>
                <c:pt idx="123">
                  <c:v>10387.7798752313</c:v>
                </c:pt>
                <c:pt idx="124">
                  <c:v>10387.7798752313</c:v>
                </c:pt>
                <c:pt idx="125">
                  <c:v>10387.7798752313</c:v>
                </c:pt>
                <c:pt idx="126">
                  <c:v>10387.7798752313</c:v>
                </c:pt>
                <c:pt idx="127">
                  <c:v>10387.7798752313</c:v>
                </c:pt>
                <c:pt idx="128">
                  <c:v>10387.7798752313</c:v>
                </c:pt>
                <c:pt idx="129">
                  <c:v>10387.7798752313</c:v>
                </c:pt>
                <c:pt idx="130">
                  <c:v>10387.7798752313</c:v>
                </c:pt>
                <c:pt idx="131">
                  <c:v>10387.7798752313</c:v>
                </c:pt>
                <c:pt idx="132">
                  <c:v>10387.7798752313</c:v>
                </c:pt>
                <c:pt idx="133">
                  <c:v>10387.7798752313</c:v>
                </c:pt>
                <c:pt idx="134">
                  <c:v>10387.7798752313</c:v>
                </c:pt>
                <c:pt idx="135">
                  <c:v>10387.7798752313</c:v>
                </c:pt>
                <c:pt idx="136">
                  <c:v>10387.7798752313</c:v>
                </c:pt>
                <c:pt idx="137">
                  <c:v>10387.7798752313</c:v>
                </c:pt>
                <c:pt idx="138">
                  <c:v>10387.7798752313</c:v>
                </c:pt>
                <c:pt idx="139">
                  <c:v>10387.7798752313</c:v>
                </c:pt>
                <c:pt idx="140">
                  <c:v>10387.7798752313</c:v>
                </c:pt>
                <c:pt idx="141">
                  <c:v>10387.7798752313</c:v>
                </c:pt>
                <c:pt idx="142">
                  <c:v>10387.7798752313</c:v>
                </c:pt>
                <c:pt idx="143">
                  <c:v>10387.7798752313</c:v>
                </c:pt>
                <c:pt idx="144">
                  <c:v>10387.7798752313</c:v>
                </c:pt>
                <c:pt idx="145">
                  <c:v>10387.7798752313</c:v>
                </c:pt>
                <c:pt idx="146">
                  <c:v>10387.7798752313</c:v>
                </c:pt>
                <c:pt idx="147">
                  <c:v>10387.7798752313</c:v>
                </c:pt>
                <c:pt idx="148">
                  <c:v>10387.7798752313</c:v>
                </c:pt>
                <c:pt idx="149">
                  <c:v>10387.7798752313</c:v>
                </c:pt>
                <c:pt idx="150">
                  <c:v>10387.7798752313</c:v>
                </c:pt>
                <c:pt idx="151">
                  <c:v>10387.7798752313</c:v>
                </c:pt>
                <c:pt idx="152">
                  <c:v>10387.7798752313</c:v>
                </c:pt>
                <c:pt idx="153">
                  <c:v>10387.7798752313</c:v>
                </c:pt>
                <c:pt idx="154">
                  <c:v>10387.7798752313</c:v>
                </c:pt>
                <c:pt idx="155">
                  <c:v>10387.7798752313</c:v>
                </c:pt>
                <c:pt idx="156">
                  <c:v>10387.7798752313</c:v>
                </c:pt>
                <c:pt idx="157">
                  <c:v>10387.7798752313</c:v>
                </c:pt>
                <c:pt idx="158">
                  <c:v>10387.7798752313</c:v>
                </c:pt>
                <c:pt idx="159">
                  <c:v>10387.7798752313</c:v>
                </c:pt>
                <c:pt idx="160">
                  <c:v>10387.7798752313</c:v>
                </c:pt>
                <c:pt idx="161">
                  <c:v>10387.7798752313</c:v>
                </c:pt>
                <c:pt idx="162">
                  <c:v>10387.7798752313</c:v>
                </c:pt>
                <c:pt idx="163">
                  <c:v>10387.7798752313</c:v>
                </c:pt>
                <c:pt idx="164">
                  <c:v>10387.7798752313</c:v>
                </c:pt>
                <c:pt idx="165">
                  <c:v>10387.7798752313</c:v>
                </c:pt>
                <c:pt idx="166">
                  <c:v>10387.7798752313</c:v>
                </c:pt>
                <c:pt idx="167">
                  <c:v>10387.7798752313</c:v>
                </c:pt>
                <c:pt idx="168">
                  <c:v>10387.7798752313</c:v>
                </c:pt>
                <c:pt idx="169">
                  <c:v>10387.7798752313</c:v>
                </c:pt>
                <c:pt idx="170">
                  <c:v>10387.7798752313</c:v>
                </c:pt>
                <c:pt idx="171">
                  <c:v>10387.7798752313</c:v>
                </c:pt>
                <c:pt idx="172">
                  <c:v>10387.7798752313</c:v>
                </c:pt>
                <c:pt idx="173">
                  <c:v>10387.7798752313</c:v>
                </c:pt>
                <c:pt idx="174">
                  <c:v>10387.7798752313</c:v>
                </c:pt>
                <c:pt idx="175">
                  <c:v>10387.7798752313</c:v>
                </c:pt>
                <c:pt idx="176">
                  <c:v>10387.7798752313</c:v>
                </c:pt>
                <c:pt idx="177">
                  <c:v>10387.7798752313</c:v>
                </c:pt>
                <c:pt idx="178">
                  <c:v>10387.7798752313</c:v>
                </c:pt>
                <c:pt idx="179">
                  <c:v>10387.7798752313</c:v>
                </c:pt>
                <c:pt idx="180">
                  <c:v>10387.7798752313</c:v>
                </c:pt>
                <c:pt idx="181">
                  <c:v>10387.7798752313</c:v>
                </c:pt>
                <c:pt idx="182">
                  <c:v>10387.7798752313</c:v>
                </c:pt>
                <c:pt idx="183">
                  <c:v>10387.7798752313</c:v>
                </c:pt>
                <c:pt idx="184">
                  <c:v>10387.7798752313</c:v>
                </c:pt>
                <c:pt idx="185">
                  <c:v>10387.7798752313</c:v>
                </c:pt>
                <c:pt idx="186">
                  <c:v>10387.7798752313</c:v>
                </c:pt>
                <c:pt idx="187">
                  <c:v>10387.7798752313</c:v>
                </c:pt>
                <c:pt idx="188">
                  <c:v>10387.7798752313</c:v>
                </c:pt>
                <c:pt idx="189">
                  <c:v>10387.7798752313</c:v>
                </c:pt>
                <c:pt idx="190">
                  <c:v>10387.7798752313</c:v>
                </c:pt>
                <c:pt idx="191">
                  <c:v>10387.7798752313</c:v>
                </c:pt>
                <c:pt idx="192">
                  <c:v>10387.7798752313</c:v>
                </c:pt>
                <c:pt idx="193">
                  <c:v>10387.7798752313</c:v>
                </c:pt>
                <c:pt idx="194">
                  <c:v>10387.7798752313</c:v>
                </c:pt>
                <c:pt idx="195">
                  <c:v>10387.7798752313</c:v>
                </c:pt>
                <c:pt idx="196">
                  <c:v>10387.7798752313</c:v>
                </c:pt>
                <c:pt idx="197">
                  <c:v>10387.7798752313</c:v>
                </c:pt>
                <c:pt idx="198">
                  <c:v>10387.7798752313</c:v>
                </c:pt>
                <c:pt idx="199">
                  <c:v>10387.7798752313</c:v>
                </c:pt>
                <c:pt idx="200">
                  <c:v>10387.7798752313</c:v>
                </c:pt>
                <c:pt idx="201">
                  <c:v>10387.7798752313</c:v>
                </c:pt>
                <c:pt idx="202">
                  <c:v>10387.7798752313</c:v>
                </c:pt>
                <c:pt idx="203">
                  <c:v>10387.7798752313</c:v>
                </c:pt>
                <c:pt idx="204">
                  <c:v>10387.7798752313</c:v>
                </c:pt>
                <c:pt idx="205">
                  <c:v>10387.7798752313</c:v>
                </c:pt>
                <c:pt idx="206">
                  <c:v>10387.7798752313</c:v>
                </c:pt>
                <c:pt idx="207">
                  <c:v>10387.7798752313</c:v>
                </c:pt>
                <c:pt idx="208">
                  <c:v>10387.7798752313</c:v>
                </c:pt>
                <c:pt idx="209">
                  <c:v>10387.7798752313</c:v>
                </c:pt>
                <c:pt idx="210">
                  <c:v>10387.7798752313</c:v>
                </c:pt>
                <c:pt idx="211">
                  <c:v>10387.7798752313</c:v>
                </c:pt>
                <c:pt idx="212">
                  <c:v>10387.7798752313</c:v>
                </c:pt>
                <c:pt idx="213">
                  <c:v>10387.7798752313</c:v>
                </c:pt>
                <c:pt idx="214">
                  <c:v>10387.7798752313</c:v>
                </c:pt>
                <c:pt idx="215">
                  <c:v>10387.7798752313</c:v>
                </c:pt>
                <c:pt idx="216">
                  <c:v>10387.7798752313</c:v>
                </c:pt>
                <c:pt idx="217">
                  <c:v>10387.7798752313</c:v>
                </c:pt>
                <c:pt idx="218">
                  <c:v>10387.7798752313</c:v>
                </c:pt>
                <c:pt idx="219">
                  <c:v>10387.7798752313</c:v>
                </c:pt>
                <c:pt idx="220">
                  <c:v>10387.7798752313</c:v>
                </c:pt>
                <c:pt idx="221">
                  <c:v>10387.7798752313</c:v>
                </c:pt>
                <c:pt idx="222">
                  <c:v>10387.7798752313</c:v>
                </c:pt>
                <c:pt idx="223">
                  <c:v>10387.7798752313</c:v>
                </c:pt>
                <c:pt idx="224">
                  <c:v>10387.7798752313</c:v>
                </c:pt>
                <c:pt idx="225">
                  <c:v>10387.7798752313</c:v>
                </c:pt>
                <c:pt idx="226">
                  <c:v>10387.7798752313</c:v>
                </c:pt>
                <c:pt idx="227">
                  <c:v>10387.7798752313</c:v>
                </c:pt>
                <c:pt idx="228">
                  <c:v>10387.7798752313</c:v>
                </c:pt>
                <c:pt idx="229">
                  <c:v>10387.7798752313</c:v>
                </c:pt>
                <c:pt idx="230">
                  <c:v>10387.7798752313</c:v>
                </c:pt>
                <c:pt idx="231">
                  <c:v>10387.7798752313</c:v>
                </c:pt>
                <c:pt idx="232">
                  <c:v>10387.7798752313</c:v>
                </c:pt>
                <c:pt idx="233">
                  <c:v>10387.7798752313</c:v>
                </c:pt>
                <c:pt idx="234">
                  <c:v>10387.7798752313</c:v>
                </c:pt>
                <c:pt idx="235">
                  <c:v>10387.7798752313</c:v>
                </c:pt>
                <c:pt idx="236">
                  <c:v>10387.7798752313</c:v>
                </c:pt>
                <c:pt idx="237">
                  <c:v>10387.7798752313</c:v>
                </c:pt>
                <c:pt idx="238">
                  <c:v>10387.7798752313</c:v>
                </c:pt>
                <c:pt idx="239">
                  <c:v>10387.7798752313</c:v>
                </c:pt>
                <c:pt idx="240">
                  <c:v>10387.7798752313</c:v>
                </c:pt>
                <c:pt idx="241">
                  <c:v>10387.7798752313</c:v>
                </c:pt>
                <c:pt idx="242">
                  <c:v>10387.7798752313</c:v>
                </c:pt>
                <c:pt idx="243">
                  <c:v>10387.7798752313</c:v>
                </c:pt>
                <c:pt idx="244">
                  <c:v>10387.7798752313</c:v>
                </c:pt>
                <c:pt idx="245">
                  <c:v>10387.7798752313</c:v>
                </c:pt>
                <c:pt idx="246">
                  <c:v>10387.7798752313</c:v>
                </c:pt>
                <c:pt idx="247">
                  <c:v>10387.7798752313</c:v>
                </c:pt>
                <c:pt idx="248">
                  <c:v>10387.7798752313</c:v>
                </c:pt>
                <c:pt idx="249">
                  <c:v>10387.7798752313</c:v>
                </c:pt>
                <c:pt idx="250">
                  <c:v>10387.7798752313</c:v>
                </c:pt>
                <c:pt idx="251">
                  <c:v>10387.7798752313</c:v>
                </c:pt>
                <c:pt idx="252">
                  <c:v>10387.7798752313</c:v>
                </c:pt>
                <c:pt idx="253">
                  <c:v>10387.7798752313</c:v>
                </c:pt>
                <c:pt idx="254">
                  <c:v>10387.7798752313</c:v>
                </c:pt>
                <c:pt idx="255">
                  <c:v>10387.7798752313</c:v>
                </c:pt>
                <c:pt idx="256">
                  <c:v>10387.7798752313</c:v>
                </c:pt>
                <c:pt idx="257">
                  <c:v>10387.7798752313</c:v>
                </c:pt>
                <c:pt idx="258">
                  <c:v>10387.7798752313</c:v>
                </c:pt>
                <c:pt idx="259">
                  <c:v>10387.7798752313</c:v>
                </c:pt>
                <c:pt idx="260">
                  <c:v>10387.7798752313</c:v>
                </c:pt>
                <c:pt idx="261">
                  <c:v>10387.7798752313</c:v>
                </c:pt>
                <c:pt idx="262">
                  <c:v>10387.7798752313</c:v>
                </c:pt>
                <c:pt idx="263">
                  <c:v>10387.7798752313</c:v>
                </c:pt>
                <c:pt idx="264">
                  <c:v>10387.7798752313</c:v>
                </c:pt>
                <c:pt idx="265">
                  <c:v>10387.7798752313</c:v>
                </c:pt>
                <c:pt idx="266">
                  <c:v>10387.7798752313</c:v>
                </c:pt>
                <c:pt idx="267">
                  <c:v>10387.7798752313</c:v>
                </c:pt>
                <c:pt idx="268">
                  <c:v>10387.7798752313</c:v>
                </c:pt>
                <c:pt idx="269">
                  <c:v>10387.7798752313</c:v>
                </c:pt>
                <c:pt idx="270">
                  <c:v>10387.7798752313</c:v>
                </c:pt>
                <c:pt idx="271">
                  <c:v>10387.7798752313</c:v>
                </c:pt>
                <c:pt idx="272">
                  <c:v>10387.7798752313</c:v>
                </c:pt>
                <c:pt idx="273">
                  <c:v>10387.7798752313</c:v>
                </c:pt>
                <c:pt idx="274">
                  <c:v>10387.7798752313</c:v>
                </c:pt>
                <c:pt idx="275">
                  <c:v>10387.7798752313</c:v>
                </c:pt>
                <c:pt idx="276">
                  <c:v>10387.7798752313</c:v>
                </c:pt>
                <c:pt idx="277">
                  <c:v>10387.7798752313</c:v>
                </c:pt>
                <c:pt idx="278">
                  <c:v>10387.7798752313</c:v>
                </c:pt>
                <c:pt idx="279">
                  <c:v>10387.7798752313</c:v>
                </c:pt>
                <c:pt idx="280">
                  <c:v>10387.7798752313</c:v>
                </c:pt>
                <c:pt idx="281">
                  <c:v>10387.7798752313</c:v>
                </c:pt>
                <c:pt idx="282">
                  <c:v>10387.7798752313</c:v>
                </c:pt>
                <c:pt idx="283">
                  <c:v>10387.7798752313</c:v>
                </c:pt>
                <c:pt idx="284">
                  <c:v>10387.7798752313</c:v>
                </c:pt>
                <c:pt idx="285">
                  <c:v>10387.7798752313</c:v>
                </c:pt>
                <c:pt idx="286">
                  <c:v>10387.7798752313</c:v>
                </c:pt>
                <c:pt idx="287">
                  <c:v>10387.7798752313</c:v>
                </c:pt>
                <c:pt idx="288">
                  <c:v>10387.7798752313</c:v>
                </c:pt>
                <c:pt idx="289">
                  <c:v>10387.7798752313</c:v>
                </c:pt>
                <c:pt idx="290">
                  <c:v>10387.7798752313</c:v>
                </c:pt>
                <c:pt idx="291">
                  <c:v>10387.7798752313</c:v>
                </c:pt>
                <c:pt idx="292">
                  <c:v>10387.7798752313</c:v>
                </c:pt>
                <c:pt idx="293">
                  <c:v>10387.7798752313</c:v>
                </c:pt>
                <c:pt idx="294">
                  <c:v>10387.7798752313</c:v>
                </c:pt>
                <c:pt idx="295">
                  <c:v>10387.7798752313</c:v>
                </c:pt>
                <c:pt idx="296">
                  <c:v>10387.7798752313</c:v>
                </c:pt>
                <c:pt idx="297">
                  <c:v>10387.7798752313</c:v>
                </c:pt>
                <c:pt idx="298">
                  <c:v>10387.7798752313</c:v>
                </c:pt>
                <c:pt idx="299">
                  <c:v>10387.7798752313</c:v>
                </c:pt>
                <c:pt idx="300">
                  <c:v>10387.7798752313</c:v>
                </c:pt>
                <c:pt idx="301">
                  <c:v>10387.7798752313</c:v>
                </c:pt>
                <c:pt idx="302">
                  <c:v>10387.7798752313</c:v>
                </c:pt>
                <c:pt idx="303">
                  <c:v>10387.7798752313</c:v>
                </c:pt>
                <c:pt idx="304">
                  <c:v>10387.7798752313</c:v>
                </c:pt>
                <c:pt idx="305">
                  <c:v>10387.7798752313</c:v>
                </c:pt>
                <c:pt idx="306">
                  <c:v>10387.7798752313</c:v>
                </c:pt>
                <c:pt idx="307">
                  <c:v>10387.7798752313</c:v>
                </c:pt>
                <c:pt idx="308">
                  <c:v>10387.7798752313</c:v>
                </c:pt>
                <c:pt idx="309">
                  <c:v>10387.7798752313</c:v>
                </c:pt>
                <c:pt idx="310">
                  <c:v>10387.7798752313</c:v>
                </c:pt>
                <c:pt idx="311">
                  <c:v>10387.7798752313</c:v>
                </c:pt>
                <c:pt idx="312">
                  <c:v>10387.7798752313</c:v>
                </c:pt>
                <c:pt idx="313">
                  <c:v>10387.7798752313</c:v>
                </c:pt>
                <c:pt idx="314">
                  <c:v>10387.7798752313</c:v>
                </c:pt>
                <c:pt idx="315">
                  <c:v>10387.7798752313</c:v>
                </c:pt>
                <c:pt idx="316">
                  <c:v>10387.7798752313</c:v>
                </c:pt>
                <c:pt idx="317">
                  <c:v>10387.7798752313</c:v>
                </c:pt>
                <c:pt idx="318">
                  <c:v>10387.7798752313</c:v>
                </c:pt>
                <c:pt idx="319">
                  <c:v>10387.7798752313</c:v>
                </c:pt>
                <c:pt idx="320">
                  <c:v>10387.7798752313</c:v>
                </c:pt>
                <c:pt idx="321">
                  <c:v>10387.7798752313</c:v>
                </c:pt>
                <c:pt idx="322">
                  <c:v>10387.7798752313</c:v>
                </c:pt>
                <c:pt idx="323">
                  <c:v>10387.7798752313</c:v>
                </c:pt>
                <c:pt idx="324">
                  <c:v>10387.7798752313</c:v>
                </c:pt>
                <c:pt idx="325">
                  <c:v>10387.7798752313</c:v>
                </c:pt>
                <c:pt idx="326">
                  <c:v>10387.7798752313</c:v>
                </c:pt>
                <c:pt idx="327">
                  <c:v>10387.7798752313</c:v>
                </c:pt>
                <c:pt idx="328">
                  <c:v>10387.7798752313</c:v>
                </c:pt>
                <c:pt idx="329">
                  <c:v>10387.7798752313</c:v>
                </c:pt>
                <c:pt idx="330">
                  <c:v>10387.7798752313</c:v>
                </c:pt>
                <c:pt idx="331">
                  <c:v>10387.7798752313</c:v>
                </c:pt>
                <c:pt idx="332">
                  <c:v>10387.7798752313</c:v>
                </c:pt>
                <c:pt idx="333">
                  <c:v>10387.7798752313</c:v>
                </c:pt>
                <c:pt idx="334">
                  <c:v>10387.7798752313</c:v>
                </c:pt>
                <c:pt idx="335">
                  <c:v>10387.7798752313</c:v>
                </c:pt>
                <c:pt idx="336">
                  <c:v>10387.7798752313</c:v>
                </c:pt>
                <c:pt idx="337">
                  <c:v>10387.7798752313</c:v>
                </c:pt>
                <c:pt idx="338">
                  <c:v>10387.7798752313</c:v>
                </c:pt>
                <c:pt idx="339">
                  <c:v>10387.7798752313</c:v>
                </c:pt>
                <c:pt idx="340">
                  <c:v>10387.7798752313</c:v>
                </c:pt>
                <c:pt idx="341">
                  <c:v>10387.7798752313</c:v>
                </c:pt>
                <c:pt idx="342">
                  <c:v>10387.7798752313</c:v>
                </c:pt>
                <c:pt idx="343">
                  <c:v>10387.7798752313</c:v>
                </c:pt>
                <c:pt idx="344">
                  <c:v>10387.7798752313</c:v>
                </c:pt>
                <c:pt idx="345">
                  <c:v>10387.7798752313</c:v>
                </c:pt>
                <c:pt idx="346">
                  <c:v>10387.7798752313</c:v>
                </c:pt>
                <c:pt idx="347">
                  <c:v>10387.7798752313</c:v>
                </c:pt>
                <c:pt idx="348">
                  <c:v>10387.7798752313</c:v>
                </c:pt>
                <c:pt idx="349">
                  <c:v>10387.7798752313</c:v>
                </c:pt>
                <c:pt idx="350">
                  <c:v>10387.7798752313</c:v>
                </c:pt>
                <c:pt idx="351">
                  <c:v>10387.7798752313</c:v>
                </c:pt>
                <c:pt idx="352">
                  <c:v>10387.7798752313</c:v>
                </c:pt>
                <c:pt idx="353">
                  <c:v>10387.7798752313</c:v>
                </c:pt>
                <c:pt idx="354">
                  <c:v>10387.7798752313</c:v>
                </c:pt>
                <c:pt idx="355">
                  <c:v>10387.7798752313</c:v>
                </c:pt>
                <c:pt idx="356">
                  <c:v>10387.7798752313</c:v>
                </c:pt>
                <c:pt idx="357">
                  <c:v>10387.7798752313</c:v>
                </c:pt>
                <c:pt idx="358">
                  <c:v>10387.7798752313</c:v>
                </c:pt>
                <c:pt idx="359">
                  <c:v>10387.7798752313</c:v>
                </c:pt>
                <c:pt idx="360">
                  <c:v>10387.7798752313</c:v>
                </c:pt>
                <c:pt idx="361">
                  <c:v>10387.7798752313</c:v>
                </c:pt>
                <c:pt idx="362">
                  <c:v>10387.7798752313</c:v>
                </c:pt>
                <c:pt idx="363">
                  <c:v>10387.7798752313</c:v>
                </c:pt>
                <c:pt idx="364">
                  <c:v>10387.7798752313</c:v>
                </c:pt>
                <c:pt idx="365">
                  <c:v>10387.7798752313</c:v>
                </c:pt>
                <c:pt idx="366">
                  <c:v>10387.7798752313</c:v>
                </c:pt>
                <c:pt idx="367">
                  <c:v>10387.7798752313</c:v>
                </c:pt>
                <c:pt idx="368">
                  <c:v>10387.7798752313</c:v>
                </c:pt>
                <c:pt idx="369">
                  <c:v>10387.7798752313</c:v>
                </c:pt>
                <c:pt idx="370">
                  <c:v>10387.7798752313</c:v>
                </c:pt>
                <c:pt idx="371">
                  <c:v>10387.7798752313</c:v>
                </c:pt>
                <c:pt idx="372">
                  <c:v>10387.7798752313</c:v>
                </c:pt>
                <c:pt idx="373">
                  <c:v>10387.7798752313</c:v>
                </c:pt>
                <c:pt idx="374">
                  <c:v>10387.7798752313</c:v>
                </c:pt>
                <c:pt idx="375">
                  <c:v>10387.7798752313</c:v>
                </c:pt>
                <c:pt idx="376">
                  <c:v>10387.7798752313</c:v>
                </c:pt>
                <c:pt idx="377">
                  <c:v>10387.7798752313</c:v>
                </c:pt>
                <c:pt idx="378">
                  <c:v>10387.7798752313</c:v>
                </c:pt>
                <c:pt idx="379">
                  <c:v>10387.7798752313</c:v>
                </c:pt>
                <c:pt idx="380">
                  <c:v>10387.7798752313</c:v>
                </c:pt>
                <c:pt idx="381">
                  <c:v>10387.7798752313</c:v>
                </c:pt>
                <c:pt idx="382">
                  <c:v>10387.7798752313</c:v>
                </c:pt>
                <c:pt idx="383">
                  <c:v>10387.7798752313</c:v>
                </c:pt>
                <c:pt idx="384">
                  <c:v>10387.7798752313</c:v>
                </c:pt>
                <c:pt idx="385">
                  <c:v>10387.7798752313</c:v>
                </c:pt>
                <c:pt idx="386">
                  <c:v>10387.7798752313</c:v>
                </c:pt>
                <c:pt idx="387">
                  <c:v>10387.7798752313</c:v>
                </c:pt>
                <c:pt idx="388">
                  <c:v>10387.7798752313</c:v>
                </c:pt>
                <c:pt idx="389">
                  <c:v>10387.7798752313</c:v>
                </c:pt>
                <c:pt idx="390">
                  <c:v>10387.7798752313</c:v>
                </c:pt>
                <c:pt idx="391">
                  <c:v>10387.7798752313</c:v>
                </c:pt>
                <c:pt idx="392">
                  <c:v>10387.7798752313</c:v>
                </c:pt>
                <c:pt idx="393">
                  <c:v>10387.7798752313</c:v>
                </c:pt>
                <c:pt idx="394">
                  <c:v>10387.7798752313</c:v>
                </c:pt>
                <c:pt idx="395">
                  <c:v>10387.7798752313</c:v>
                </c:pt>
                <c:pt idx="396">
                  <c:v>10387.7798752313</c:v>
                </c:pt>
                <c:pt idx="397">
                  <c:v>10387.7798752313</c:v>
                </c:pt>
                <c:pt idx="398">
                  <c:v>10387.7798752313</c:v>
                </c:pt>
                <c:pt idx="399">
                  <c:v>10387.7798752313</c:v>
                </c:pt>
                <c:pt idx="400">
                  <c:v>10387.7798752313</c:v>
                </c:pt>
                <c:pt idx="401">
                  <c:v>10387.7798752313</c:v>
                </c:pt>
                <c:pt idx="402">
                  <c:v>10387.7798752313</c:v>
                </c:pt>
                <c:pt idx="403">
                  <c:v>10387.7798752313</c:v>
                </c:pt>
                <c:pt idx="404">
                  <c:v>10387.7798752313</c:v>
                </c:pt>
                <c:pt idx="405">
                  <c:v>10387.7798752313</c:v>
                </c:pt>
                <c:pt idx="406">
                  <c:v>10387.7798752313</c:v>
                </c:pt>
                <c:pt idx="407">
                  <c:v>10387.7798752313</c:v>
                </c:pt>
                <c:pt idx="408">
                  <c:v>10387.7798752313</c:v>
                </c:pt>
                <c:pt idx="409">
                  <c:v>10387.7798752313</c:v>
                </c:pt>
                <c:pt idx="410">
                  <c:v>10387.7798752313</c:v>
                </c:pt>
                <c:pt idx="411">
                  <c:v>10387.7798752313</c:v>
                </c:pt>
                <c:pt idx="412">
                  <c:v>10387.7798752313</c:v>
                </c:pt>
                <c:pt idx="413">
                  <c:v>10387.7798752313</c:v>
                </c:pt>
                <c:pt idx="414">
                  <c:v>10387.7798752313</c:v>
                </c:pt>
                <c:pt idx="415">
                  <c:v>10387.7798752313</c:v>
                </c:pt>
                <c:pt idx="416">
                  <c:v>10387.7798752313</c:v>
                </c:pt>
                <c:pt idx="417">
                  <c:v>10387.7798752313</c:v>
                </c:pt>
                <c:pt idx="418">
                  <c:v>10387.7798752313</c:v>
                </c:pt>
                <c:pt idx="419">
                  <c:v>10387.7798752313</c:v>
                </c:pt>
                <c:pt idx="420">
                  <c:v>10387.7798752313</c:v>
                </c:pt>
                <c:pt idx="421">
                  <c:v>10387.7798752313</c:v>
                </c:pt>
                <c:pt idx="422">
                  <c:v>10387.7798752313</c:v>
                </c:pt>
                <c:pt idx="423">
                  <c:v>10387.7798752313</c:v>
                </c:pt>
                <c:pt idx="424">
                  <c:v>10387.7798752313</c:v>
                </c:pt>
                <c:pt idx="425">
                  <c:v>10387.7798752313</c:v>
                </c:pt>
                <c:pt idx="426">
                  <c:v>10387.7798752313</c:v>
                </c:pt>
                <c:pt idx="427">
                  <c:v>10387.7798752313</c:v>
                </c:pt>
                <c:pt idx="428">
                  <c:v>10387.7798752313</c:v>
                </c:pt>
                <c:pt idx="429">
                  <c:v>10387.7798752313</c:v>
                </c:pt>
                <c:pt idx="430">
                  <c:v>10387.7798752313</c:v>
                </c:pt>
                <c:pt idx="431">
                  <c:v>10387.7798752313</c:v>
                </c:pt>
                <c:pt idx="432">
                  <c:v>10387.7798752313</c:v>
                </c:pt>
                <c:pt idx="433">
                  <c:v>10387.7798752313</c:v>
                </c:pt>
                <c:pt idx="434">
                  <c:v>10387.7798752313</c:v>
                </c:pt>
                <c:pt idx="435">
                  <c:v>10387.7798752313</c:v>
                </c:pt>
                <c:pt idx="436">
                  <c:v>10387.7798752313</c:v>
                </c:pt>
                <c:pt idx="437">
                  <c:v>10387.7798752313</c:v>
                </c:pt>
                <c:pt idx="438">
                  <c:v>10387.7798752313</c:v>
                </c:pt>
                <c:pt idx="439">
                  <c:v>10387.7798752313</c:v>
                </c:pt>
                <c:pt idx="440">
                  <c:v>10387.7798752313</c:v>
                </c:pt>
                <c:pt idx="441">
                  <c:v>10387.7798752313</c:v>
                </c:pt>
                <c:pt idx="442">
                  <c:v>10387.7798752313</c:v>
                </c:pt>
                <c:pt idx="443">
                  <c:v>10387.7798752313</c:v>
                </c:pt>
                <c:pt idx="444">
                  <c:v>10387.7798752313</c:v>
                </c:pt>
                <c:pt idx="445">
                  <c:v>10387.7798752313</c:v>
                </c:pt>
                <c:pt idx="446">
                  <c:v>10387.7798752313</c:v>
                </c:pt>
                <c:pt idx="447">
                  <c:v>10387.7798752313</c:v>
                </c:pt>
                <c:pt idx="448">
                  <c:v>10387.7798752313</c:v>
                </c:pt>
                <c:pt idx="449">
                  <c:v>10387.7798752313</c:v>
                </c:pt>
                <c:pt idx="450">
                  <c:v>10387.7798752313</c:v>
                </c:pt>
                <c:pt idx="451">
                  <c:v>10387.7798752313</c:v>
                </c:pt>
                <c:pt idx="452">
                  <c:v>10387.7798752313</c:v>
                </c:pt>
                <c:pt idx="453">
                  <c:v>10387.7798752313</c:v>
                </c:pt>
                <c:pt idx="454">
                  <c:v>10387.7798752313</c:v>
                </c:pt>
                <c:pt idx="455">
                  <c:v>10387.7798752313</c:v>
                </c:pt>
                <c:pt idx="456">
                  <c:v>10387.7798752313</c:v>
                </c:pt>
                <c:pt idx="457">
                  <c:v>10387.7798752313</c:v>
                </c:pt>
                <c:pt idx="458">
                  <c:v>10387.7798752313</c:v>
                </c:pt>
                <c:pt idx="459">
                  <c:v>10387.7798752313</c:v>
                </c:pt>
                <c:pt idx="460">
                  <c:v>10387.7798752313</c:v>
                </c:pt>
                <c:pt idx="461">
                  <c:v>10387.7798752313</c:v>
                </c:pt>
                <c:pt idx="462">
                  <c:v>10387.7798752313</c:v>
                </c:pt>
                <c:pt idx="463">
                  <c:v>10387.7798752313</c:v>
                </c:pt>
                <c:pt idx="464">
                  <c:v>10387.7798752313</c:v>
                </c:pt>
                <c:pt idx="465">
                  <c:v>10387.7798752313</c:v>
                </c:pt>
                <c:pt idx="466">
                  <c:v>10387.7798752313</c:v>
                </c:pt>
                <c:pt idx="467">
                  <c:v>10387.7798752313</c:v>
                </c:pt>
                <c:pt idx="468">
                  <c:v>10387.7798752313</c:v>
                </c:pt>
                <c:pt idx="469">
                  <c:v>10387.7798752313</c:v>
                </c:pt>
                <c:pt idx="470">
                  <c:v>10387.7798752313</c:v>
                </c:pt>
                <c:pt idx="471">
                  <c:v>10387.7798752313</c:v>
                </c:pt>
                <c:pt idx="472">
                  <c:v>10387.7798752313</c:v>
                </c:pt>
                <c:pt idx="473">
                  <c:v>10387.7798752313</c:v>
                </c:pt>
                <c:pt idx="474">
                  <c:v>10387.7798752313</c:v>
                </c:pt>
                <c:pt idx="475">
                  <c:v>10387.7798752313</c:v>
                </c:pt>
                <c:pt idx="476">
                  <c:v>10387.7798752313</c:v>
                </c:pt>
                <c:pt idx="477">
                  <c:v>10387.7798752313</c:v>
                </c:pt>
                <c:pt idx="478">
                  <c:v>10387.7798752313</c:v>
                </c:pt>
                <c:pt idx="479">
                  <c:v>10387.7798752313</c:v>
                </c:pt>
                <c:pt idx="480">
                  <c:v>10387.7798752313</c:v>
                </c:pt>
                <c:pt idx="481">
                  <c:v>10387.7798752313</c:v>
                </c:pt>
                <c:pt idx="482">
                  <c:v>10387.7798752313</c:v>
                </c:pt>
                <c:pt idx="483">
                  <c:v>10387.7798752313</c:v>
                </c:pt>
                <c:pt idx="484">
                  <c:v>10387.7798752313</c:v>
                </c:pt>
                <c:pt idx="485">
                  <c:v>10387.7798752313</c:v>
                </c:pt>
                <c:pt idx="486">
                  <c:v>10387.7798752313</c:v>
                </c:pt>
                <c:pt idx="487">
                  <c:v>10387.7798752313</c:v>
                </c:pt>
                <c:pt idx="488">
                  <c:v>10387.7798752313</c:v>
                </c:pt>
                <c:pt idx="489">
                  <c:v>10387.7798752313</c:v>
                </c:pt>
                <c:pt idx="490">
                  <c:v>10387.7798752313</c:v>
                </c:pt>
                <c:pt idx="491">
                  <c:v>10387.7798752313</c:v>
                </c:pt>
                <c:pt idx="492">
                  <c:v>10387.7798752313</c:v>
                </c:pt>
                <c:pt idx="493">
                  <c:v>10387.7798752313</c:v>
                </c:pt>
                <c:pt idx="494">
                  <c:v>10387.7798752313</c:v>
                </c:pt>
                <c:pt idx="495">
                  <c:v>10387.7798752313</c:v>
                </c:pt>
                <c:pt idx="496">
                  <c:v>10387.7798752313</c:v>
                </c:pt>
                <c:pt idx="497">
                  <c:v>10387.7798752313</c:v>
                </c:pt>
                <c:pt idx="498">
                  <c:v>10387.7798752313</c:v>
                </c:pt>
                <c:pt idx="499">
                  <c:v>10387.7798752313</c:v>
                </c:pt>
                <c:pt idx="500">
                  <c:v>10387.7798752313</c:v>
                </c:pt>
                <c:pt idx="501">
                  <c:v>10387.7798752313</c:v>
                </c:pt>
                <c:pt idx="502">
                  <c:v>10387.7798752313</c:v>
                </c:pt>
                <c:pt idx="503">
                  <c:v>10387.7798752313</c:v>
                </c:pt>
                <c:pt idx="504">
                  <c:v>10387.7798752313</c:v>
                </c:pt>
                <c:pt idx="505">
                  <c:v>10387.7798752313</c:v>
                </c:pt>
                <c:pt idx="506">
                  <c:v>10387.7798752313</c:v>
                </c:pt>
                <c:pt idx="507">
                  <c:v>10387.7798752313</c:v>
                </c:pt>
                <c:pt idx="508">
                  <c:v>10387.7798752313</c:v>
                </c:pt>
                <c:pt idx="509">
                  <c:v>10387.7798752313</c:v>
                </c:pt>
                <c:pt idx="510">
                  <c:v>10387.7798752313</c:v>
                </c:pt>
                <c:pt idx="511">
                  <c:v>10387.7798752313</c:v>
                </c:pt>
                <c:pt idx="512">
                  <c:v>10387.7798752313</c:v>
                </c:pt>
                <c:pt idx="513">
                  <c:v>10387.7798752313</c:v>
                </c:pt>
                <c:pt idx="514">
                  <c:v>10387.7798752313</c:v>
                </c:pt>
                <c:pt idx="515">
                  <c:v>10387.7798752313</c:v>
                </c:pt>
                <c:pt idx="516">
                  <c:v>10387.7798752313</c:v>
                </c:pt>
                <c:pt idx="517">
                  <c:v>10387.7798752313</c:v>
                </c:pt>
                <c:pt idx="518">
                  <c:v>10387.7798752313</c:v>
                </c:pt>
                <c:pt idx="519">
                  <c:v>10387.7798752313</c:v>
                </c:pt>
                <c:pt idx="520">
                  <c:v>10387.7798752313</c:v>
                </c:pt>
                <c:pt idx="521">
                  <c:v>10387.7798752313</c:v>
                </c:pt>
                <c:pt idx="522">
                  <c:v>10387.7798752313</c:v>
                </c:pt>
                <c:pt idx="523">
                  <c:v>10387.7798752313</c:v>
                </c:pt>
                <c:pt idx="524">
                  <c:v>10387.7798752313</c:v>
                </c:pt>
                <c:pt idx="525">
                  <c:v>10387.7798752313</c:v>
                </c:pt>
                <c:pt idx="526">
                  <c:v>10387.7798752313</c:v>
                </c:pt>
                <c:pt idx="527">
                  <c:v>10387.7798752313</c:v>
                </c:pt>
                <c:pt idx="528">
                  <c:v>10387.7798752313</c:v>
                </c:pt>
                <c:pt idx="529">
                  <c:v>10387.7798752313</c:v>
                </c:pt>
                <c:pt idx="530">
                  <c:v>10387.7798752313</c:v>
                </c:pt>
                <c:pt idx="531">
                  <c:v>10387.7798752313</c:v>
                </c:pt>
                <c:pt idx="532">
                  <c:v>10387.7798752313</c:v>
                </c:pt>
                <c:pt idx="533">
                  <c:v>10387.7798752313</c:v>
                </c:pt>
                <c:pt idx="534">
                  <c:v>10387.7798752313</c:v>
                </c:pt>
                <c:pt idx="535">
                  <c:v>10387.7798752313</c:v>
                </c:pt>
                <c:pt idx="536">
                  <c:v>10387.7798752313</c:v>
                </c:pt>
                <c:pt idx="537">
                  <c:v>10387.7798752313</c:v>
                </c:pt>
                <c:pt idx="538">
                  <c:v>10387.7798752313</c:v>
                </c:pt>
                <c:pt idx="539">
                  <c:v>10387.7798752313</c:v>
                </c:pt>
                <c:pt idx="540">
                  <c:v>10387.7798752313</c:v>
                </c:pt>
                <c:pt idx="541">
                  <c:v>10387.7798752313</c:v>
                </c:pt>
                <c:pt idx="542">
                  <c:v>10387.7798752313</c:v>
                </c:pt>
                <c:pt idx="543">
                  <c:v>10387.7798752313</c:v>
                </c:pt>
                <c:pt idx="544">
                  <c:v>10387.7798752313</c:v>
                </c:pt>
                <c:pt idx="545">
                  <c:v>10387.7798752313</c:v>
                </c:pt>
                <c:pt idx="546">
                  <c:v>10387.7798752313</c:v>
                </c:pt>
                <c:pt idx="547">
                  <c:v>10387.7798752313</c:v>
                </c:pt>
                <c:pt idx="548">
                  <c:v>10387.7798752313</c:v>
                </c:pt>
                <c:pt idx="549">
                  <c:v>10387.7798752313</c:v>
                </c:pt>
                <c:pt idx="550">
                  <c:v>10387.7798752313</c:v>
                </c:pt>
                <c:pt idx="551">
                  <c:v>10387.7798752313</c:v>
                </c:pt>
                <c:pt idx="552">
                  <c:v>10387.7798752313</c:v>
                </c:pt>
                <c:pt idx="553">
                  <c:v>10387.7798752313</c:v>
                </c:pt>
                <c:pt idx="554">
                  <c:v>10387.7798752313</c:v>
                </c:pt>
                <c:pt idx="555">
                  <c:v>10387.7798752313</c:v>
                </c:pt>
                <c:pt idx="556">
                  <c:v>10387.7798752313</c:v>
                </c:pt>
                <c:pt idx="557">
                  <c:v>10387.7798752313</c:v>
                </c:pt>
                <c:pt idx="558">
                  <c:v>10387.7798752313</c:v>
                </c:pt>
                <c:pt idx="559">
                  <c:v>10387.7798752313</c:v>
                </c:pt>
                <c:pt idx="560">
                  <c:v>10387.7798752313</c:v>
                </c:pt>
                <c:pt idx="561">
                  <c:v>10387.7798752313</c:v>
                </c:pt>
                <c:pt idx="562">
                  <c:v>10387.7798752313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Trans!$D$2:$D$564</c:f>
              <c:numCache>
                <c:formatCode>General</c:formatCode>
                <c:ptCount val="563"/>
                <c:pt idx="0">
                  <c:v>1533.85957637666</c:v>
                </c:pt>
                <c:pt idx="1">
                  <c:v>6208.36052023074</c:v>
                </c:pt>
                <c:pt idx="2">
                  <c:v>6120.40659758193</c:v>
                </c:pt>
                <c:pt idx="3">
                  <c:v>6032.05596747255</c:v>
                </c:pt>
                <c:pt idx="4">
                  <c:v>5943.40120376783</c:v>
                </c:pt>
                <c:pt idx="5">
                  <c:v>5854.5220205541</c:v>
                </c:pt>
                <c:pt idx="6">
                  <c:v>5765.48922881111</c:v>
                </c:pt>
                <c:pt idx="7">
                  <c:v>5676.36782998998</c:v>
                </c:pt>
                <c:pt idx="8">
                  <c:v>5587.21958157011</c:v>
                </c:pt>
                <c:pt idx="9">
                  <c:v>5498.10528046562</c:v>
                </c:pt>
                <c:pt idx="10">
                  <c:v>5412.430283459</c:v>
                </c:pt>
                <c:pt idx="11">
                  <c:v>5327.04126366667</c:v>
                </c:pt>
                <c:pt idx="12">
                  <c:v>5242.11052767117</c:v>
                </c:pt>
                <c:pt idx="13">
                  <c:v>3611.41555142292</c:v>
                </c:pt>
                <c:pt idx="14">
                  <c:v>3051.0628412509</c:v>
                </c:pt>
                <c:pt idx="15">
                  <c:v>2886.49946309464</c:v>
                </c:pt>
                <c:pt idx="16">
                  <c:v>2764.2618184026</c:v>
                </c:pt>
                <c:pt idx="17">
                  <c:v>2752.89963129439</c:v>
                </c:pt>
                <c:pt idx="18">
                  <c:v>2661.26229367788</c:v>
                </c:pt>
                <c:pt idx="19">
                  <c:v>2649.33117674474</c:v>
                </c:pt>
                <c:pt idx="20">
                  <c:v>2575.6387056959</c:v>
                </c:pt>
                <c:pt idx="21">
                  <c:v>2563.53040268593</c:v>
                </c:pt>
                <c:pt idx="22">
                  <c:v>2504.90321916582</c:v>
                </c:pt>
                <c:pt idx="23">
                  <c:v>2492.71861981855</c:v>
                </c:pt>
                <c:pt idx="24">
                  <c:v>2445.5184178855</c:v>
                </c:pt>
                <c:pt idx="25">
                  <c:v>2462.5168262952</c:v>
                </c:pt>
                <c:pt idx="26">
                  <c:v>2328.92610922913</c:v>
                </c:pt>
                <c:pt idx="27">
                  <c:v>2212.02823429348</c:v>
                </c:pt>
                <c:pt idx="28">
                  <c:v>2146.57150923332</c:v>
                </c:pt>
                <c:pt idx="29">
                  <c:v>2092.53521446918</c:v>
                </c:pt>
                <c:pt idx="30">
                  <c:v>2029.42556467225</c:v>
                </c:pt>
                <c:pt idx="31">
                  <c:v>2010.17147321025</c:v>
                </c:pt>
                <c:pt idx="32">
                  <c:v>2006.22365225719</c:v>
                </c:pt>
                <c:pt idx="33">
                  <c:v>1975.07908178127</c:v>
                </c:pt>
                <c:pt idx="34">
                  <c:v>1946.50278013481</c:v>
                </c:pt>
                <c:pt idx="35">
                  <c:v>1945.44391929141</c:v>
                </c:pt>
                <c:pt idx="36">
                  <c:v>1951.90352617982</c:v>
                </c:pt>
                <c:pt idx="37">
                  <c:v>1924.73059627825</c:v>
                </c:pt>
                <c:pt idx="38">
                  <c:v>1930.7276604933</c:v>
                </c:pt>
                <c:pt idx="39">
                  <c:v>1909.34635491656</c:v>
                </c:pt>
                <c:pt idx="40">
                  <c:v>1900.69365407219</c:v>
                </c:pt>
                <c:pt idx="41">
                  <c:v>1845.3129550752</c:v>
                </c:pt>
                <c:pt idx="42">
                  <c:v>1804.58377732501</c:v>
                </c:pt>
                <c:pt idx="43">
                  <c:v>1767.4724823689</c:v>
                </c:pt>
                <c:pt idx="44">
                  <c:v>1744.77927687086</c:v>
                </c:pt>
                <c:pt idx="45">
                  <c:v>1730.87998618881</c:v>
                </c:pt>
                <c:pt idx="46">
                  <c:v>1729.47205589571</c:v>
                </c:pt>
                <c:pt idx="47">
                  <c:v>1729.57674146498</c:v>
                </c:pt>
                <c:pt idx="48">
                  <c:v>1696.69920802536</c:v>
                </c:pt>
                <c:pt idx="49">
                  <c:v>1674.63797667529</c:v>
                </c:pt>
                <c:pt idx="50">
                  <c:v>1652.07258673239</c:v>
                </c:pt>
                <c:pt idx="51">
                  <c:v>1645.96633806818</c:v>
                </c:pt>
                <c:pt idx="52">
                  <c:v>1646.04762047926</c:v>
                </c:pt>
                <c:pt idx="53">
                  <c:v>1637.89349159646</c:v>
                </c:pt>
                <c:pt idx="54">
                  <c:v>1638.20161192017</c:v>
                </c:pt>
                <c:pt idx="55">
                  <c:v>1620.63707380297</c:v>
                </c:pt>
                <c:pt idx="56">
                  <c:v>1609.46818534</c:v>
                </c:pt>
                <c:pt idx="57">
                  <c:v>1608.00598707787</c:v>
                </c:pt>
                <c:pt idx="58">
                  <c:v>1582.6315164594</c:v>
                </c:pt>
                <c:pt idx="59">
                  <c:v>1570.01000883875</c:v>
                </c:pt>
                <c:pt idx="60">
                  <c:v>1561.12667251281</c:v>
                </c:pt>
                <c:pt idx="61">
                  <c:v>1541.96277070495</c:v>
                </c:pt>
                <c:pt idx="62">
                  <c:v>1524.18622158551</c:v>
                </c:pt>
                <c:pt idx="63">
                  <c:v>1508.45801895349</c:v>
                </c:pt>
                <c:pt idx="64">
                  <c:v>1498.91665841061</c:v>
                </c:pt>
                <c:pt idx="65">
                  <c:v>1493.73781656462</c:v>
                </c:pt>
                <c:pt idx="66">
                  <c:v>1494.08688868205</c:v>
                </c:pt>
                <c:pt idx="67">
                  <c:v>1486.71399121845</c:v>
                </c:pt>
                <c:pt idx="68">
                  <c:v>1482.39215430255</c:v>
                </c:pt>
                <c:pt idx="69">
                  <c:v>1482.16366190472</c:v>
                </c:pt>
                <c:pt idx="70">
                  <c:v>1470.40708408587</c:v>
                </c:pt>
                <c:pt idx="71">
                  <c:v>1456.54737337702</c:v>
                </c:pt>
                <c:pt idx="72">
                  <c:v>1448.51668253278</c:v>
                </c:pt>
                <c:pt idx="73">
                  <c:v>1443.8887786095</c:v>
                </c:pt>
                <c:pt idx="74">
                  <c:v>1442.85586892726</c:v>
                </c:pt>
                <c:pt idx="75">
                  <c:v>1430.15907532802</c:v>
                </c:pt>
                <c:pt idx="76">
                  <c:v>1418.86090819535</c:v>
                </c:pt>
                <c:pt idx="77">
                  <c:v>1410.6348639001</c:v>
                </c:pt>
                <c:pt idx="78">
                  <c:v>1406.0039434178</c:v>
                </c:pt>
                <c:pt idx="79">
                  <c:v>1403.57206309855</c:v>
                </c:pt>
                <c:pt idx="80">
                  <c:v>1403.80965829737</c:v>
                </c:pt>
                <c:pt idx="81">
                  <c:v>1396.24331709712</c:v>
                </c:pt>
                <c:pt idx="82">
                  <c:v>1390.39487574901</c:v>
                </c:pt>
                <c:pt idx="83">
                  <c:v>1382.10765018548</c:v>
                </c:pt>
                <c:pt idx="84">
                  <c:v>1373.07485350442</c:v>
                </c:pt>
                <c:pt idx="85">
                  <c:v>1366.44022631586</c:v>
                </c:pt>
                <c:pt idx="86">
                  <c:v>1361.99136414397</c:v>
                </c:pt>
                <c:pt idx="87">
                  <c:v>1358.87332189234</c:v>
                </c:pt>
                <c:pt idx="88">
                  <c:v>1358.6915165688</c:v>
                </c:pt>
                <c:pt idx="89">
                  <c:v>1350.52247421297</c:v>
                </c:pt>
                <c:pt idx="90">
                  <c:v>1343.93315581406</c:v>
                </c:pt>
                <c:pt idx="91">
                  <c:v>1339.41579183825</c:v>
                </c:pt>
                <c:pt idx="92">
                  <c:v>1336.3933940915</c:v>
                </c:pt>
                <c:pt idx="93">
                  <c:v>1336.34735018967</c:v>
                </c:pt>
                <c:pt idx="94">
                  <c:v>1330.85471545265</c:v>
                </c:pt>
                <c:pt idx="95">
                  <c:v>1325.79187388231</c:v>
                </c:pt>
                <c:pt idx="96">
                  <c:v>1319.97867710458</c:v>
                </c:pt>
                <c:pt idx="97">
                  <c:v>1313.80005927847</c:v>
                </c:pt>
                <c:pt idx="98">
                  <c:v>1310.35370160072</c:v>
                </c:pt>
                <c:pt idx="99">
                  <c:v>1306.85768525957</c:v>
                </c:pt>
                <c:pt idx="100">
                  <c:v>1305.16500214215</c:v>
                </c:pt>
                <c:pt idx="101">
                  <c:v>1304.93942577911</c:v>
                </c:pt>
                <c:pt idx="102">
                  <c:v>1299.0759731966</c:v>
                </c:pt>
                <c:pt idx="103">
                  <c:v>1294.14896808133</c:v>
                </c:pt>
                <c:pt idx="104">
                  <c:v>1290.80229250081</c:v>
                </c:pt>
                <c:pt idx="105">
                  <c:v>1289.07806130212</c:v>
                </c:pt>
                <c:pt idx="106">
                  <c:v>1286.37731495811</c:v>
                </c:pt>
                <c:pt idx="107">
                  <c:v>1282.17188645091</c:v>
                </c:pt>
                <c:pt idx="108">
                  <c:v>1278.62238040275</c:v>
                </c:pt>
                <c:pt idx="109">
                  <c:v>1274.28708078978</c:v>
                </c:pt>
                <c:pt idx="110">
                  <c:v>1269.95103713062</c:v>
                </c:pt>
                <c:pt idx="111">
                  <c:v>1266.72851274914</c:v>
                </c:pt>
                <c:pt idx="112">
                  <c:v>1264.97821327063</c:v>
                </c:pt>
                <c:pt idx="113">
                  <c:v>1263.73363440651</c:v>
                </c:pt>
                <c:pt idx="114">
                  <c:v>1263.61990294053</c:v>
                </c:pt>
                <c:pt idx="115">
                  <c:v>1259.69148970358</c:v>
                </c:pt>
                <c:pt idx="116">
                  <c:v>1255.86691273386</c:v>
                </c:pt>
                <c:pt idx="117">
                  <c:v>1252.79796280183</c:v>
                </c:pt>
                <c:pt idx="118">
                  <c:v>1250.60801551099</c:v>
                </c:pt>
                <c:pt idx="119">
                  <c:v>1248.17302262962</c:v>
                </c:pt>
                <c:pt idx="120">
                  <c:v>1245.20950342347</c:v>
                </c:pt>
                <c:pt idx="121">
                  <c:v>1242.20648710779</c:v>
                </c:pt>
                <c:pt idx="122">
                  <c:v>1239.05074321191</c:v>
                </c:pt>
                <c:pt idx="123">
                  <c:v>1235.82240113394</c:v>
                </c:pt>
                <c:pt idx="124">
                  <c:v>1233.81303428338</c:v>
                </c:pt>
                <c:pt idx="125">
                  <c:v>1232.23299392532</c:v>
                </c:pt>
                <c:pt idx="126">
                  <c:v>1230.47493865821</c:v>
                </c:pt>
                <c:pt idx="127">
                  <c:v>1228.83553520873</c:v>
                </c:pt>
                <c:pt idx="128">
                  <c:v>1225.87382954798</c:v>
                </c:pt>
                <c:pt idx="129">
                  <c:v>1223.00734041694</c:v>
                </c:pt>
                <c:pt idx="130">
                  <c:v>1220.87530277968</c:v>
                </c:pt>
                <c:pt idx="131">
                  <c:v>1219.78444582572</c:v>
                </c:pt>
                <c:pt idx="132">
                  <c:v>1218.11581292631</c:v>
                </c:pt>
                <c:pt idx="133">
                  <c:v>1215.61443547969</c:v>
                </c:pt>
                <c:pt idx="134">
                  <c:v>1213.5946382667</c:v>
                </c:pt>
                <c:pt idx="135">
                  <c:v>1211.15649013467</c:v>
                </c:pt>
                <c:pt idx="136">
                  <c:v>1208.72660289945</c:v>
                </c:pt>
                <c:pt idx="137">
                  <c:v>1207.07778490934</c:v>
                </c:pt>
                <c:pt idx="138">
                  <c:v>1205.06604544377</c:v>
                </c:pt>
                <c:pt idx="139">
                  <c:v>1204.13275817659</c:v>
                </c:pt>
                <c:pt idx="140">
                  <c:v>1202.65618741131</c:v>
                </c:pt>
                <c:pt idx="141">
                  <c:v>1200.77228682703</c:v>
                </c:pt>
                <c:pt idx="142">
                  <c:v>1198.57585307444</c:v>
                </c:pt>
                <c:pt idx="143">
                  <c:v>1196.71028771653</c:v>
                </c:pt>
                <c:pt idx="144">
                  <c:v>1195.30923652799</c:v>
                </c:pt>
                <c:pt idx="145">
                  <c:v>1193.87449918727</c:v>
                </c:pt>
                <c:pt idx="146">
                  <c:v>1192.25114828257</c:v>
                </c:pt>
                <c:pt idx="147">
                  <c:v>1190.5251460929</c:v>
                </c:pt>
                <c:pt idx="148">
                  <c:v>1188.73785138003</c:v>
                </c:pt>
                <c:pt idx="149">
                  <c:v>1186.81827812635</c:v>
                </c:pt>
                <c:pt idx="150">
                  <c:v>1185.51671016614</c:v>
                </c:pt>
                <c:pt idx="151">
                  <c:v>1184.62852589598</c:v>
                </c:pt>
                <c:pt idx="152">
                  <c:v>1183.44927222212</c:v>
                </c:pt>
                <c:pt idx="153">
                  <c:v>1182.50474804892</c:v>
                </c:pt>
                <c:pt idx="154">
                  <c:v>1180.69047283661</c:v>
                </c:pt>
                <c:pt idx="155">
                  <c:v>1178.94069997899</c:v>
                </c:pt>
                <c:pt idx="156">
                  <c:v>1177.62161674714</c:v>
                </c:pt>
                <c:pt idx="157">
                  <c:v>1177.04044400742</c:v>
                </c:pt>
                <c:pt idx="158">
                  <c:v>1176.08727326452</c:v>
                </c:pt>
                <c:pt idx="159">
                  <c:v>1174.55939376308</c:v>
                </c:pt>
                <c:pt idx="160">
                  <c:v>1173.43480437625</c:v>
                </c:pt>
                <c:pt idx="161">
                  <c:v>1171.98006484723</c:v>
                </c:pt>
                <c:pt idx="162">
                  <c:v>1170.47954450803</c:v>
                </c:pt>
                <c:pt idx="163">
                  <c:v>1169.39082542684</c:v>
                </c:pt>
                <c:pt idx="164">
                  <c:v>1167.96535565007</c:v>
                </c:pt>
                <c:pt idx="165">
                  <c:v>1167.47741599543</c:v>
                </c:pt>
                <c:pt idx="166">
                  <c:v>1166.5585484015</c:v>
                </c:pt>
                <c:pt idx="167">
                  <c:v>1165.51397367206</c:v>
                </c:pt>
                <c:pt idx="168">
                  <c:v>1164.17311834731</c:v>
                </c:pt>
                <c:pt idx="169">
                  <c:v>1162.95264663137</c:v>
                </c:pt>
                <c:pt idx="170">
                  <c:v>1161.94892994155</c:v>
                </c:pt>
                <c:pt idx="171">
                  <c:v>1161.02471185112</c:v>
                </c:pt>
                <c:pt idx="172">
                  <c:v>1160.10815213032</c:v>
                </c:pt>
                <c:pt idx="173">
                  <c:v>1159.02618143222</c:v>
                </c:pt>
                <c:pt idx="174">
                  <c:v>1157.95555871902</c:v>
                </c:pt>
                <c:pt idx="175">
                  <c:v>1156.73218951355</c:v>
                </c:pt>
                <c:pt idx="176">
                  <c:v>1155.88379578002</c:v>
                </c:pt>
                <c:pt idx="177">
                  <c:v>1155.49702177886</c:v>
                </c:pt>
                <c:pt idx="178">
                  <c:v>1154.67618250421</c:v>
                </c:pt>
                <c:pt idx="179">
                  <c:v>1154.18790405738</c:v>
                </c:pt>
                <c:pt idx="180">
                  <c:v>1153.00692680848</c:v>
                </c:pt>
                <c:pt idx="181">
                  <c:v>1151.89096885897</c:v>
                </c:pt>
                <c:pt idx="182">
                  <c:v>1151.06444920779</c:v>
                </c:pt>
                <c:pt idx="183">
                  <c:v>1150.82544823702</c:v>
                </c:pt>
                <c:pt idx="184">
                  <c:v>1150.30088040417</c:v>
                </c:pt>
                <c:pt idx="185">
                  <c:v>1149.30887215745</c:v>
                </c:pt>
                <c:pt idx="186">
                  <c:v>1148.71562773277</c:v>
                </c:pt>
                <c:pt idx="187">
                  <c:v>1147.84014165595</c:v>
                </c:pt>
                <c:pt idx="188">
                  <c:v>1146.91801509112</c:v>
                </c:pt>
                <c:pt idx="189">
                  <c:v>1146.21481297948</c:v>
                </c:pt>
                <c:pt idx="190">
                  <c:v>1145.11607455457</c:v>
                </c:pt>
                <c:pt idx="191">
                  <c:v>1144.95728784875</c:v>
                </c:pt>
                <c:pt idx="192">
                  <c:v>1144.37487448874</c:v>
                </c:pt>
                <c:pt idx="193">
                  <c:v>1143.91270046386</c:v>
                </c:pt>
                <c:pt idx="194">
                  <c:v>1143.15867868518</c:v>
                </c:pt>
                <c:pt idx="195">
                  <c:v>1142.38820316005</c:v>
                </c:pt>
                <c:pt idx="196">
                  <c:v>1141.62271079483</c:v>
                </c:pt>
                <c:pt idx="197">
                  <c:v>1141.02043965971</c:v>
                </c:pt>
                <c:pt idx="198">
                  <c:v>1140.59323184686</c:v>
                </c:pt>
                <c:pt idx="199">
                  <c:v>1139.91521710775</c:v>
                </c:pt>
                <c:pt idx="200">
                  <c:v>1139.33378336488</c:v>
                </c:pt>
                <c:pt idx="201">
                  <c:v>1138.59861650499</c:v>
                </c:pt>
                <c:pt idx="202">
                  <c:v>1138.08611684182</c:v>
                </c:pt>
                <c:pt idx="203">
                  <c:v>1138.14011249891</c:v>
                </c:pt>
                <c:pt idx="204">
                  <c:v>1137.55877866846</c:v>
                </c:pt>
                <c:pt idx="205">
                  <c:v>1137.41578708949</c:v>
                </c:pt>
                <c:pt idx="206">
                  <c:v>1136.66463250102</c:v>
                </c:pt>
                <c:pt idx="207">
                  <c:v>1136.0165227033</c:v>
                </c:pt>
                <c:pt idx="208">
                  <c:v>1135.58399473809</c:v>
                </c:pt>
                <c:pt idx="209">
                  <c:v>1135.65495669812</c:v>
                </c:pt>
                <c:pt idx="210">
                  <c:v>1135.47953529635</c:v>
                </c:pt>
                <c:pt idx="211">
                  <c:v>1134.87762681573</c:v>
                </c:pt>
                <c:pt idx="212">
                  <c:v>1134.70225415149</c:v>
                </c:pt>
                <c:pt idx="213">
                  <c:v>1134.27848530958</c:v>
                </c:pt>
                <c:pt idx="214">
                  <c:v>1133.85033262319</c:v>
                </c:pt>
                <c:pt idx="215">
                  <c:v>1133.50182339927</c:v>
                </c:pt>
                <c:pt idx="216">
                  <c:v>1132.63201385589</c:v>
                </c:pt>
                <c:pt idx="217">
                  <c:v>1132.74296419248</c:v>
                </c:pt>
                <c:pt idx="218">
                  <c:v>1132.38143067148</c:v>
                </c:pt>
                <c:pt idx="219">
                  <c:v>1132.39180101639</c:v>
                </c:pt>
                <c:pt idx="220">
                  <c:v>1132.1533037746</c:v>
                </c:pt>
                <c:pt idx="221">
                  <c:v>1131.80108469289</c:v>
                </c:pt>
                <c:pt idx="222">
                  <c:v>1131.23191976214</c:v>
                </c:pt>
                <c:pt idx="223">
                  <c:v>1130.87548898118</c:v>
                </c:pt>
                <c:pt idx="224">
                  <c:v>1130.84658284011</c:v>
                </c:pt>
                <c:pt idx="225">
                  <c:v>1130.46442932827</c:v>
                </c:pt>
                <c:pt idx="226">
                  <c:v>1130.25981694423</c:v>
                </c:pt>
                <c:pt idx="227">
                  <c:v>1129.91885928805</c:v>
                </c:pt>
                <c:pt idx="228">
                  <c:v>1129.687530672</c:v>
                </c:pt>
                <c:pt idx="229">
                  <c:v>1130.1278979578</c:v>
                </c:pt>
                <c:pt idx="230">
                  <c:v>1129.71962296008</c:v>
                </c:pt>
                <c:pt idx="231">
                  <c:v>1129.82070979861</c:v>
                </c:pt>
                <c:pt idx="232">
                  <c:v>1129.70758258157</c:v>
                </c:pt>
                <c:pt idx="233">
                  <c:v>1129.22271036068</c:v>
                </c:pt>
                <c:pt idx="234">
                  <c:v>1129.01490222342</c:v>
                </c:pt>
                <c:pt idx="235">
                  <c:v>1129.27434560838</c:v>
                </c:pt>
                <c:pt idx="236">
                  <c:v>1129.30330426491</c:v>
                </c:pt>
                <c:pt idx="237">
                  <c:v>1128.89125760637</c:v>
                </c:pt>
                <c:pt idx="238">
                  <c:v>1128.92877121095</c:v>
                </c:pt>
                <c:pt idx="239">
                  <c:v>1128.72673530853</c:v>
                </c:pt>
                <c:pt idx="240">
                  <c:v>1128.56061277679</c:v>
                </c:pt>
                <c:pt idx="241">
                  <c:v>1128.41388730906</c:v>
                </c:pt>
                <c:pt idx="242">
                  <c:v>1127.60078302061</c:v>
                </c:pt>
                <c:pt idx="243">
                  <c:v>1127.78355102944</c:v>
                </c:pt>
                <c:pt idx="244">
                  <c:v>1127.6714718159</c:v>
                </c:pt>
                <c:pt idx="245">
                  <c:v>1127.51694778073</c:v>
                </c:pt>
                <c:pt idx="246">
                  <c:v>1127.61506151058</c:v>
                </c:pt>
                <c:pt idx="247">
                  <c:v>1127.56423372144</c:v>
                </c:pt>
                <c:pt idx="248">
                  <c:v>1127.16196107538</c:v>
                </c:pt>
                <c:pt idx="249">
                  <c:v>1127.47493664661</c:v>
                </c:pt>
                <c:pt idx="250">
                  <c:v>1127.07260303323</c:v>
                </c:pt>
                <c:pt idx="251">
                  <c:v>1127.22362120288</c:v>
                </c:pt>
                <c:pt idx="252">
                  <c:v>1127.13187592172</c:v>
                </c:pt>
                <c:pt idx="253">
                  <c:v>1127.04299890052</c:v>
                </c:pt>
                <c:pt idx="254">
                  <c:v>1127.0330533201</c:v>
                </c:pt>
                <c:pt idx="255">
                  <c:v>1126.88549174894</c:v>
                </c:pt>
                <c:pt idx="256">
                  <c:v>1127.20553455855</c:v>
                </c:pt>
                <c:pt idx="257">
                  <c:v>1127.70839463335</c:v>
                </c:pt>
                <c:pt idx="258">
                  <c:v>1127.15611415266</c:v>
                </c:pt>
                <c:pt idx="259">
                  <c:v>1127.00493756902</c:v>
                </c:pt>
                <c:pt idx="260">
                  <c:v>1127.22127242569</c:v>
                </c:pt>
                <c:pt idx="261">
                  <c:v>1126.35673395111</c:v>
                </c:pt>
                <c:pt idx="262">
                  <c:v>1126.61366633672</c:v>
                </c:pt>
                <c:pt idx="263">
                  <c:v>1126.70603426461</c:v>
                </c:pt>
                <c:pt idx="264">
                  <c:v>1126.90451495728</c:v>
                </c:pt>
                <c:pt idx="265">
                  <c:v>1126.79364579507</c:v>
                </c:pt>
                <c:pt idx="266">
                  <c:v>1126.77124788121</c:v>
                </c:pt>
                <c:pt idx="267">
                  <c:v>1126.34857486534</c:v>
                </c:pt>
                <c:pt idx="268">
                  <c:v>1126.44054509377</c:v>
                </c:pt>
                <c:pt idx="269">
                  <c:v>1126.15909605354</c:v>
                </c:pt>
                <c:pt idx="270">
                  <c:v>1126.28693774401</c:v>
                </c:pt>
                <c:pt idx="271">
                  <c:v>1126.51545901889</c:v>
                </c:pt>
                <c:pt idx="272">
                  <c:v>1126.54659852087</c:v>
                </c:pt>
                <c:pt idx="273">
                  <c:v>1126.1651524514</c:v>
                </c:pt>
                <c:pt idx="274">
                  <c:v>1126.23624046696</c:v>
                </c:pt>
                <c:pt idx="275">
                  <c:v>1127.11221259165</c:v>
                </c:pt>
                <c:pt idx="276">
                  <c:v>1126.31750403184</c:v>
                </c:pt>
                <c:pt idx="277">
                  <c:v>1126.376875243</c:v>
                </c:pt>
                <c:pt idx="278">
                  <c:v>1126.53686248703</c:v>
                </c:pt>
                <c:pt idx="279">
                  <c:v>1126.4551485763</c:v>
                </c:pt>
                <c:pt idx="280">
                  <c:v>1126.66357580773</c:v>
                </c:pt>
                <c:pt idx="281">
                  <c:v>1126.72285437053</c:v>
                </c:pt>
                <c:pt idx="282">
                  <c:v>1126.80950041752</c:v>
                </c:pt>
                <c:pt idx="283">
                  <c:v>1126.72400233574</c:v>
                </c:pt>
                <c:pt idx="284">
                  <c:v>1126.58032199424</c:v>
                </c:pt>
                <c:pt idx="285">
                  <c:v>1126.4399560481</c:v>
                </c:pt>
                <c:pt idx="286">
                  <c:v>1126.70951319269</c:v>
                </c:pt>
                <c:pt idx="287">
                  <c:v>1126.63215815819</c:v>
                </c:pt>
                <c:pt idx="288">
                  <c:v>1126.61251028309</c:v>
                </c:pt>
                <c:pt idx="289">
                  <c:v>1126.63885002559</c:v>
                </c:pt>
                <c:pt idx="290">
                  <c:v>1126.28574667177</c:v>
                </c:pt>
                <c:pt idx="291">
                  <c:v>1126.31590858089</c:v>
                </c:pt>
                <c:pt idx="292">
                  <c:v>1126.18833188296</c:v>
                </c:pt>
                <c:pt idx="293">
                  <c:v>1126.41895089865</c:v>
                </c:pt>
                <c:pt idx="294">
                  <c:v>1126.31835344854</c:v>
                </c:pt>
                <c:pt idx="295">
                  <c:v>1126.28944522585</c:v>
                </c:pt>
                <c:pt idx="296">
                  <c:v>1126.38935458968</c:v>
                </c:pt>
                <c:pt idx="297">
                  <c:v>1126.25690289558</c:v>
                </c:pt>
                <c:pt idx="298">
                  <c:v>1126.05017219192</c:v>
                </c:pt>
                <c:pt idx="299">
                  <c:v>1126.40936951074</c:v>
                </c:pt>
                <c:pt idx="300">
                  <c:v>1126.30287029535</c:v>
                </c:pt>
                <c:pt idx="301">
                  <c:v>1126.28653151048</c:v>
                </c:pt>
                <c:pt idx="302">
                  <c:v>1126.25652062343</c:v>
                </c:pt>
                <c:pt idx="303">
                  <c:v>1126.43744213303</c:v>
                </c:pt>
                <c:pt idx="304">
                  <c:v>1126.44371638998</c:v>
                </c:pt>
                <c:pt idx="305">
                  <c:v>1126.49096421394</c:v>
                </c:pt>
                <c:pt idx="306">
                  <c:v>1126.43599953791</c:v>
                </c:pt>
                <c:pt idx="307">
                  <c:v>1126.3786138377</c:v>
                </c:pt>
                <c:pt idx="308">
                  <c:v>1126.25119301813</c:v>
                </c:pt>
                <c:pt idx="309">
                  <c:v>1126.41397464777</c:v>
                </c:pt>
                <c:pt idx="310">
                  <c:v>1126.43242864529</c:v>
                </c:pt>
                <c:pt idx="311">
                  <c:v>1126.41597759159</c:v>
                </c:pt>
                <c:pt idx="312">
                  <c:v>1126.4460291972</c:v>
                </c:pt>
                <c:pt idx="313">
                  <c:v>1126.45739069283</c:v>
                </c:pt>
                <c:pt idx="314">
                  <c:v>1126.4641780419</c:v>
                </c:pt>
                <c:pt idx="315">
                  <c:v>1126.43870393301</c:v>
                </c:pt>
                <c:pt idx="316">
                  <c:v>1126.26007824974</c:v>
                </c:pt>
                <c:pt idx="317">
                  <c:v>1126.28679518004</c:v>
                </c:pt>
                <c:pt idx="318">
                  <c:v>1126.19234342868</c:v>
                </c:pt>
                <c:pt idx="319">
                  <c:v>1126.28881072702</c:v>
                </c:pt>
                <c:pt idx="320">
                  <c:v>1126.38602987592</c:v>
                </c:pt>
                <c:pt idx="321">
                  <c:v>1126.19976261259</c:v>
                </c:pt>
                <c:pt idx="322">
                  <c:v>1126.28817604398</c:v>
                </c:pt>
                <c:pt idx="323">
                  <c:v>1126.28855460076</c:v>
                </c:pt>
                <c:pt idx="324">
                  <c:v>1126.28851471544</c:v>
                </c:pt>
                <c:pt idx="325">
                  <c:v>1126.26034290199</c:v>
                </c:pt>
                <c:pt idx="326">
                  <c:v>1126.25700787687</c:v>
                </c:pt>
                <c:pt idx="327">
                  <c:v>1126.25147363051</c:v>
                </c:pt>
                <c:pt idx="328">
                  <c:v>1126.27359455198</c:v>
                </c:pt>
                <c:pt idx="329">
                  <c:v>1126.27069942458</c:v>
                </c:pt>
                <c:pt idx="330">
                  <c:v>1126.27443354678</c:v>
                </c:pt>
                <c:pt idx="331">
                  <c:v>1126.31535207483</c:v>
                </c:pt>
                <c:pt idx="332">
                  <c:v>1126.30973707037</c:v>
                </c:pt>
                <c:pt idx="333">
                  <c:v>1126.32635849014</c:v>
                </c:pt>
                <c:pt idx="334">
                  <c:v>1126.21562161415</c:v>
                </c:pt>
                <c:pt idx="335">
                  <c:v>1126.21676484624</c:v>
                </c:pt>
                <c:pt idx="336">
                  <c:v>1126.18205652296</c:v>
                </c:pt>
                <c:pt idx="337">
                  <c:v>1126.18264069054</c:v>
                </c:pt>
                <c:pt idx="338">
                  <c:v>1126.15402653772</c:v>
                </c:pt>
                <c:pt idx="339">
                  <c:v>1126.17018876469</c:v>
                </c:pt>
                <c:pt idx="340">
                  <c:v>1126.19286729511</c:v>
                </c:pt>
                <c:pt idx="341">
                  <c:v>1126.20300221375</c:v>
                </c:pt>
                <c:pt idx="342">
                  <c:v>1126.17533328834</c:v>
                </c:pt>
                <c:pt idx="343">
                  <c:v>1126.17879047696</c:v>
                </c:pt>
                <c:pt idx="344">
                  <c:v>1126.24453250779</c:v>
                </c:pt>
                <c:pt idx="345">
                  <c:v>1126.15132327084</c:v>
                </c:pt>
                <c:pt idx="346">
                  <c:v>1126.11364603906</c:v>
                </c:pt>
                <c:pt idx="347">
                  <c:v>1126.10489437489</c:v>
                </c:pt>
                <c:pt idx="348">
                  <c:v>1126.17154082204</c:v>
                </c:pt>
                <c:pt idx="349">
                  <c:v>1126.15298669494</c:v>
                </c:pt>
                <c:pt idx="350">
                  <c:v>1126.16434165228</c:v>
                </c:pt>
                <c:pt idx="351">
                  <c:v>1126.17856359649</c:v>
                </c:pt>
                <c:pt idx="352">
                  <c:v>1126.21738496606</c:v>
                </c:pt>
                <c:pt idx="353">
                  <c:v>1126.21445007659</c:v>
                </c:pt>
                <c:pt idx="354">
                  <c:v>1126.20960375384</c:v>
                </c:pt>
                <c:pt idx="355">
                  <c:v>1126.21227801853</c:v>
                </c:pt>
                <c:pt idx="356">
                  <c:v>1126.23376458988</c:v>
                </c:pt>
                <c:pt idx="357">
                  <c:v>1126.20289045653</c:v>
                </c:pt>
                <c:pt idx="358">
                  <c:v>1126.18764745761</c:v>
                </c:pt>
                <c:pt idx="359">
                  <c:v>1126.19805348091</c:v>
                </c:pt>
                <c:pt idx="360">
                  <c:v>1126.18246221355</c:v>
                </c:pt>
                <c:pt idx="361">
                  <c:v>1126.18129192038</c:v>
                </c:pt>
                <c:pt idx="362">
                  <c:v>1126.20863802541</c:v>
                </c:pt>
                <c:pt idx="363">
                  <c:v>1126.18612673522</c:v>
                </c:pt>
                <c:pt idx="364">
                  <c:v>1126.17672158125</c:v>
                </c:pt>
                <c:pt idx="365">
                  <c:v>1126.16530096698</c:v>
                </c:pt>
                <c:pt idx="366">
                  <c:v>1126.13570534383</c:v>
                </c:pt>
                <c:pt idx="367">
                  <c:v>1126.13752361043</c:v>
                </c:pt>
                <c:pt idx="368">
                  <c:v>1126.151168289</c:v>
                </c:pt>
                <c:pt idx="369">
                  <c:v>1126.15788196076</c:v>
                </c:pt>
                <c:pt idx="370">
                  <c:v>1126.13586901254</c:v>
                </c:pt>
                <c:pt idx="371">
                  <c:v>1126.17020916703</c:v>
                </c:pt>
                <c:pt idx="372">
                  <c:v>1126.15975765143</c:v>
                </c:pt>
                <c:pt idx="373">
                  <c:v>1126.14792507295</c:v>
                </c:pt>
                <c:pt idx="374">
                  <c:v>1126.18210564285</c:v>
                </c:pt>
                <c:pt idx="375">
                  <c:v>1126.16031641336</c:v>
                </c:pt>
                <c:pt idx="376">
                  <c:v>1126.16433087602</c:v>
                </c:pt>
                <c:pt idx="377">
                  <c:v>1126.15945546117</c:v>
                </c:pt>
                <c:pt idx="378">
                  <c:v>1126.14622645435</c:v>
                </c:pt>
                <c:pt idx="379">
                  <c:v>1126.15639670877</c:v>
                </c:pt>
                <c:pt idx="380">
                  <c:v>1126.16189578199</c:v>
                </c:pt>
                <c:pt idx="381">
                  <c:v>1126.16241748767</c:v>
                </c:pt>
                <c:pt idx="382">
                  <c:v>1126.16102397836</c:v>
                </c:pt>
                <c:pt idx="383">
                  <c:v>1126.15909676395</c:v>
                </c:pt>
                <c:pt idx="384">
                  <c:v>1126.16799284901</c:v>
                </c:pt>
                <c:pt idx="385">
                  <c:v>1126.16420561964</c:v>
                </c:pt>
                <c:pt idx="386">
                  <c:v>1126.16029567744</c:v>
                </c:pt>
                <c:pt idx="387">
                  <c:v>1126.16824119116</c:v>
                </c:pt>
                <c:pt idx="388">
                  <c:v>1126.16698471486</c:v>
                </c:pt>
                <c:pt idx="389">
                  <c:v>1126.16939683752</c:v>
                </c:pt>
                <c:pt idx="390">
                  <c:v>1126.16905747684</c:v>
                </c:pt>
                <c:pt idx="391">
                  <c:v>1126.17370071062</c:v>
                </c:pt>
                <c:pt idx="392">
                  <c:v>1126.18576566872</c:v>
                </c:pt>
                <c:pt idx="393">
                  <c:v>1126.1736498263</c:v>
                </c:pt>
                <c:pt idx="394">
                  <c:v>1126.16892498841</c:v>
                </c:pt>
                <c:pt idx="395">
                  <c:v>1126.1707303997</c:v>
                </c:pt>
                <c:pt idx="396">
                  <c:v>1126.16718769656</c:v>
                </c:pt>
                <c:pt idx="397">
                  <c:v>1126.16318607841</c:v>
                </c:pt>
                <c:pt idx="398">
                  <c:v>1126.16945302207</c:v>
                </c:pt>
                <c:pt idx="399">
                  <c:v>1126.16869431493</c:v>
                </c:pt>
                <c:pt idx="400">
                  <c:v>1126.16052946958</c:v>
                </c:pt>
                <c:pt idx="401">
                  <c:v>1126.1670328156</c:v>
                </c:pt>
                <c:pt idx="402">
                  <c:v>1126.16625316931</c:v>
                </c:pt>
                <c:pt idx="403">
                  <c:v>1126.168045189</c:v>
                </c:pt>
                <c:pt idx="404">
                  <c:v>1126.16729602418</c:v>
                </c:pt>
                <c:pt idx="405">
                  <c:v>1126.16572922492</c:v>
                </c:pt>
                <c:pt idx="406">
                  <c:v>1126.16421573162</c:v>
                </c:pt>
                <c:pt idx="407">
                  <c:v>1126.16978586782</c:v>
                </c:pt>
                <c:pt idx="408">
                  <c:v>1126.17234067534</c:v>
                </c:pt>
                <c:pt idx="409">
                  <c:v>1126.17132363658</c:v>
                </c:pt>
                <c:pt idx="410">
                  <c:v>1126.17009306176</c:v>
                </c:pt>
                <c:pt idx="411">
                  <c:v>1126.16976930101</c:v>
                </c:pt>
                <c:pt idx="412">
                  <c:v>1126.17328533593</c:v>
                </c:pt>
                <c:pt idx="413">
                  <c:v>1126.1703122888</c:v>
                </c:pt>
                <c:pt idx="414">
                  <c:v>1126.16992392702</c:v>
                </c:pt>
                <c:pt idx="415">
                  <c:v>1126.16953137527</c:v>
                </c:pt>
                <c:pt idx="416">
                  <c:v>1126.17095710378</c:v>
                </c:pt>
                <c:pt idx="417">
                  <c:v>1126.1697418388</c:v>
                </c:pt>
                <c:pt idx="418">
                  <c:v>1126.1689659405</c:v>
                </c:pt>
                <c:pt idx="419">
                  <c:v>1126.16714893785</c:v>
                </c:pt>
                <c:pt idx="420">
                  <c:v>1126.16551735148</c:v>
                </c:pt>
                <c:pt idx="421">
                  <c:v>1126.16429832704</c:v>
                </c:pt>
                <c:pt idx="422">
                  <c:v>1126.17026644696</c:v>
                </c:pt>
                <c:pt idx="423">
                  <c:v>1126.16423352335</c:v>
                </c:pt>
                <c:pt idx="424">
                  <c:v>1126.16870647298</c:v>
                </c:pt>
                <c:pt idx="425">
                  <c:v>1126.16563581197</c:v>
                </c:pt>
                <c:pt idx="426">
                  <c:v>1126.16611336792</c:v>
                </c:pt>
                <c:pt idx="427">
                  <c:v>1126.16537700217</c:v>
                </c:pt>
                <c:pt idx="428">
                  <c:v>1126.16655082304</c:v>
                </c:pt>
                <c:pt idx="429">
                  <c:v>1126.16460769197</c:v>
                </c:pt>
                <c:pt idx="430">
                  <c:v>1126.16409217</c:v>
                </c:pt>
                <c:pt idx="431">
                  <c:v>1126.16480578164</c:v>
                </c:pt>
                <c:pt idx="432">
                  <c:v>1126.16400111375</c:v>
                </c:pt>
                <c:pt idx="433">
                  <c:v>1126.16461419835</c:v>
                </c:pt>
                <c:pt idx="434">
                  <c:v>1126.16389562046</c:v>
                </c:pt>
                <c:pt idx="435">
                  <c:v>1126.16603317419</c:v>
                </c:pt>
                <c:pt idx="436">
                  <c:v>1126.16667502936</c:v>
                </c:pt>
                <c:pt idx="437">
                  <c:v>1126.16925676498</c:v>
                </c:pt>
                <c:pt idx="438">
                  <c:v>1126.16916548847</c:v>
                </c:pt>
                <c:pt idx="439">
                  <c:v>1126.17148653941</c:v>
                </c:pt>
                <c:pt idx="440">
                  <c:v>1126.16934372841</c:v>
                </c:pt>
                <c:pt idx="441">
                  <c:v>1126.16969076924</c:v>
                </c:pt>
                <c:pt idx="442">
                  <c:v>1126.16901869832</c:v>
                </c:pt>
                <c:pt idx="443">
                  <c:v>1126.17179915136</c:v>
                </c:pt>
                <c:pt idx="444">
                  <c:v>1126.16957188016</c:v>
                </c:pt>
                <c:pt idx="445">
                  <c:v>1126.16880664623</c:v>
                </c:pt>
                <c:pt idx="446">
                  <c:v>1126.16950221439</c:v>
                </c:pt>
                <c:pt idx="447">
                  <c:v>1126.16914411593</c:v>
                </c:pt>
                <c:pt idx="448">
                  <c:v>1126.1690860102</c:v>
                </c:pt>
                <c:pt idx="449">
                  <c:v>1126.16939916374</c:v>
                </c:pt>
                <c:pt idx="450">
                  <c:v>1126.16837193086</c:v>
                </c:pt>
                <c:pt idx="451">
                  <c:v>1126.16767835423</c:v>
                </c:pt>
                <c:pt idx="452">
                  <c:v>1126.16828397229</c:v>
                </c:pt>
                <c:pt idx="453">
                  <c:v>1126.16792071033</c:v>
                </c:pt>
                <c:pt idx="454">
                  <c:v>1126.16898654126</c:v>
                </c:pt>
                <c:pt idx="455">
                  <c:v>1126.16882625109</c:v>
                </c:pt>
                <c:pt idx="456">
                  <c:v>1126.16928367161</c:v>
                </c:pt>
                <c:pt idx="457">
                  <c:v>1126.16904911089</c:v>
                </c:pt>
                <c:pt idx="458">
                  <c:v>1126.16920101284</c:v>
                </c:pt>
                <c:pt idx="459">
                  <c:v>1126.16882533663</c:v>
                </c:pt>
                <c:pt idx="460">
                  <c:v>1126.16906905736</c:v>
                </c:pt>
                <c:pt idx="461">
                  <c:v>1126.16895645243</c:v>
                </c:pt>
                <c:pt idx="462">
                  <c:v>1126.17000562776</c:v>
                </c:pt>
                <c:pt idx="463">
                  <c:v>1126.169402514</c:v>
                </c:pt>
                <c:pt idx="464">
                  <c:v>1126.16944506749</c:v>
                </c:pt>
                <c:pt idx="465">
                  <c:v>1126.16839566034</c:v>
                </c:pt>
                <c:pt idx="466">
                  <c:v>1126.16893503458</c:v>
                </c:pt>
                <c:pt idx="467">
                  <c:v>1126.16903128822</c:v>
                </c:pt>
                <c:pt idx="468">
                  <c:v>1126.16930487014</c:v>
                </c:pt>
                <c:pt idx="469">
                  <c:v>1126.16876765591</c:v>
                </c:pt>
                <c:pt idx="470">
                  <c:v>1126.16868524945</c:v>
                </c:pt>
                <c:pt idx="471">
                  <c:v>1126.16890677437</c:v>
                </c:pt>
                <c:pt idx="472">
                  <c:v>1126.16879214603</c:v>
                </c:pt>
                <c:pt idx="473">
                  <c:v>1126.16941789803</c:v>
                </c:pt>
                <c:pt idx="474">
                  <c:v>1126.16947500209</c:v>
                </c:pt>
                <c:pt idx="475">
                  <c:v>1126.16949650611</c:v>
                </c:pt>
                <c:pt idx="476">
                  <c:v>1126.16953836177</c:v>
                </c:pt>
                <c:pt idx="477">
                  <c:v>1126.16931864308</c:v>
                </c:pt>
                <c:pt idx="478">
                  <c:v>1126.16948824299</c:v>
                </c:pt>
                <c:pt idx="479">
                  <c:v>1126.16932345087</c:v>
                </c:pt>
                <c:pt idx="480">
                  <c:v>1126.17021168287</c:v>
                </c:pt>
                <c:pt idx="481">
                  <c:v>1126.16942182516</c:v>
                </c:pt>
                <c:pt idx="482">
                  <c:v>1126.16975121769</c:v>
                </c:pt>
                <c:pt idx="483">
                  <c:v>1126.16979436582</c:v>
                </c:pt>
                <c:pt idx="484">
                  <c:v>1126.16984625864</c:v>
                </c:pt>
                <c:pt idx="485">
                  <c:v>1126.1696863658</c:v>
                </c:pt>
                <c:pt idx="486">
                  <c:v>1126.16971535995</c:v>
                </c:pt>
                <c:pt idx="487">
                  <c:v>1126.16985065916</c:v>
                </c:pt>
                <c:pt idx="488">
                  <c:v>1126.1694154418</c:v>
                </c:pt>
                <c:pt idx="489">
                  <c:v>1126.16948070642</c:v>
                </c:pt>
                <c:pt idx="490">
                  <c:v>1126.16970747439</c:v>
                </c:pt>
                <c:pt idx="491">
                  <c:v>1126.17006284808</c:v>
                </c:pt>
                <c:pt idx="492">
                  <c:v>1126.16969447176</c:v>
                </c:pt>
                <c:pt idx="493">
                  <c:v>1126.1696236917</c:v>
                </c:pt>
                <c:pt idx="494">
                  <c:v>1126.16979791485</c:v>
                </c:pt>
                <c:pt idx="495">
                  <c:v>1126.16960914459</c:v>
                </c:pt>
                <c:pt idx="496">
                  <c:v>1126.16962924121</c:v>
                </c:pt>
                <c:pt idx="497">
                  <c:v>1126.16956911566</c:v>
                </c:pt>
                <c:pt idx="498">
                  <c:v>1126.16937449427</c:v>
                </c:pt>
                <c:pt idx="499">
                  <c:v>1126.16928788064</c:v>
                </c:pt>
                <c:pt idx="500">
                  <c:v>1126.16950079058</c:v>
                </c:pt>
                <c:pt idx="501">
                  <c:v>1126.16912085774</c:v>
                </c:pt>
                <c:pt idx="502">
                  <c:v>1126.16938559588</c:v>
                </c:pt>
                <c:pt idx="503">
                  <c:v>1126.16970628353</c:v>
                </c:pt>
                <c:pt idx="504">
                  <c:v>1126.16941018714</c:v>
                </c:pt>
                <c:pt idx="505">
                  <c:v>1126.16932679549</c:v>
                </c:pt>
                <c:pt idx="506">
                  <c:v>1126.16928303932</c:v>
                </c:pt>
                <c:pt idx="507">
                  <c:v>1126.16915851183</c:v>
                </c:pt>
                <c:pt idx="508">
                  <c:v>1126.16929006845</c:v>
                </c:pt>
                <c:pt idx="509">
                  <c:v>1126.1693488142</c:v>
                </c:pt>
                <c:pt idx="510">
                  <c:v>1126.16927857919</c:v>
                </c:pt>
                <c:pt idx="511">
                  <c:v>1126.1695142634</c:v>
                </c:pt>
                <c:pt idx="512">
                  <c:v>1126.16983782939</c:v>
                </c:pt>
                <c:pt idx="513">
                  <c:v>1126.16959999165</c:v>
                </c:pt>
                <c:pt idx="514">
                  <c:v>1126.16952136328</c:v>
                </c:pt>
                <c:pt idx="515">
                  <c:v>1126.16942143442</c:v>
                </c:pt>
                <c:pt idx="516">
                  <c:v>1126.16928873827</c:v>
                </c:pt>
                <c:pt idx="517">
                  <c:v>1126.16942317173</c:v>
                </c:pt>
                <c:pt idx="518">
                  <c:v>1126.16950088879</c:v>
                </c:pt>
                <c:pt idx="519">
                  <c:v>1126.16945570672</c:v>
                </c:pt>
                <c:pt idx="520">
                  <c:v>1126.16936018115</c:v>
                </c:pt>
                <c:pt idx="521">
                  <c:v>1126.16963385689</c:v>
                </c:pt>
                <c:pt idx="522">
                  <c:v>1126.16937101488</c:v>
                </c:pt>
                <c:pt idx="523">
                  <c:v>1126.16953039636</c:v>
                </c:pt>
                <c:pt idx="524">
                  <c:v>1126.16941109665</c:v>
                </c:pt>
                <c:pt idx="525">
                  <c:v>1126.16905096448</c:v>
                </c:pt>
                <c:pt idx="526">
                  <c:v>1126.16911432233</c:v>
                </c:pt>
                <c:pt idx="527">
                  <c:v>1126.16898627373</c:v>
                </c:pt>
                <c:pt idx="528">
                  <c:v>1126.16893488451</c:v>
                </c:pt>
                <c:pt idx="529">
                  <c:v>1126.16915622542</c:v>
                </c:pt>
                <c:pt idx="530">
                  <c:v>1126.16903144769</c:v>
                </c:pt>
                <c:pt idx="531">
                  <c:v>1126.16902808599</c:v>
                </c:pt>
                <c:pt idx="532">
                  <c:v>1126.16897792632</c:v>
                </c:pt>
                <c:pt idx="533">
                  <c:v>1126.16895744403</c:v>
                </c:pt>
                <c:pt idx="534">
                  <c:v>1126.16894516594</c:v>
                </c:pt>
                <c:pt idx="535">
                  <c:v>1126.16903064919</c:v>
                </c:pt>
                <c:pt idx="536">
                  <c:v>1126.16904972086</c:v>
                </c:pt>
                <c:pt idx="537">
                  <c:v>1126.16898496562</c:v>
                </c:pt>
                <c:pt idx="538">
                  <c:v>1126.16905391348</c:v>
                </c:pt>
                <c:pt idx="539">
                  <c:v>1126.1690478099</c:v>
                </c:pt>
                <c:pt idx="540">
                  <c:v>1126.16894040215</c:v>
                </c:pt>
                <c:pt idx="541">
                  <c:v>1126.16906379564</c:v>
                </c:pt>
                <c:pt idx="542">
                  <c:v>1126.16909654469</c:v>
                </c:pt>
                <c:pt idx="543">
                  <c:v>1126.16904158642</c:v>
                </c:pt>
                <c:pt idx="544">
                  <c:v>1126.16901227977</c:v>
                </c:pt>
                <c:pt idx="545">
                  <c:v>1126.16907287069</c:v>
                </c:pt>
                <c:pt idx="546">
                  <c:v>1126.16902302205</c:v>
                </c:pt>
                <c:pt idx="547">
                  <c:v>1126.16905698431</c:v>
                </c:pt>
                <c:pt idx="548">
                  <c:v>1126.16904014962</c:v>
                </c:pt>
                <c:pt idx="549">
                  <c:v>1126.16903442674</c:v>
                </c:pt>
                <c:pt idx="550">
                  <c:v>1126.16905151874</c:v>
                </c:pt>
                <c:pt idx="551">
                  <c:v>1126.16903702212</c:v>
                </c:pt>
                <c:pt idx="552">
                  <c:v>1126.16904229918</c:v>
                </c:pt>
                <c:pt idx="553">
                  <c:v>1126.16903335894</c:v>
                </c:pt>
                <c:pt idx="554">
                  <c:v>1126.16895454709</c:v>
                </c:pt>
                <c:pt idx="555">
                  <c:v>1126.16903325837</c:v>
                </c:pt>
                <c:pt idx="556">
                  <c:v>1126.16905665751</c:v>
                </c:pt>
                <c:pt idx="557">
                  <c:v>1126.16904638282</c:v>
                </c:pt>
                <c:pt idx="558">
                  <c:v>1126.16910190851</c:v>
                </c:pt>
                <c:pt idx="559">
                  <c:v>1126.16906374682</c:v>
                </c:pt>
                <c:pt idx="560">
                  <c:v>1126.16910395804</c:v>
                </c:pt>
                <c:pt idx="561">
                  <c:v>1126.1690560873</c:v>
                </c:pt>
                <c:pt idx="562">
                  <c:v>1126.16906639395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Trans!$A$2:$A$564</c:f>
              <c:numCache>
                <c:formatCode>General</c:formatCode>
                <c:ptCount val="5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</c:numCache>
            </c:numRef>
          </c:cat>
          <c:val>
            <c:numRef>
              <c:f>Trans!$E$2:$E$564</c:f>
              <c:numCache>
                <c:formatCode>General</c:formatCode>
                <c:ptCount val="563"/>
                <c:pt idx="0">
                  <c:v>519.388993761564</c:v>
                </c:pt>
                <c:pt idx="1">
                  <c:v>5193.88993761565</c:v>
                </c:pt>
                <c:pt idx="2">
                  <c:v>5105.93601496684</c:v>
                </c:pt>
                <c:pt idx="3">
                  <c:v>5017.58538485745</c:v>
                </c:pt>
                <c:pt idx="4">
                  <c:v>4928.93062115274</c:v>
                </c:pt>
                <c:pt idx="5">
                  <c:v>4840.05143793901</c:v>
                </c:pt>
                <c:pt idx="6">
                  <c:v>4751.01864619602</c:v>
                </c:pt>
                <c:pt idx="7">
                  <c:v>4661.89724737488</c:v>
                </c:pt>
                <c:pt idx="8">
                  <c:v>4572.74899895502</c:v>
                </c:pt>
                <c:pt idx="9">
                  <c:v>4483.63469785052</c:v>
                </c:pt>
                <c:pt idx="10">
                  <c:v>4397.9597008439</c:v>
                </c:pt>
                <c:pt idx="11">
                  <c:v>4312.57068105157</c:v>
                </c:pt>
                <c:pt idx="12">
                  <c:v>4227.63994505606</c:v>
                </c:pt>
                <c:pt idx="13">
                  <c:v>2596.94496880782</c:v>
                </c:pt>
                <c:pt idx="14">
                  <c:v>2036.59225863581</c:v>
                </c:pt>
                <c:pt idx="15">
                  <c:v>1872.02888047955</c:v>
                </c:pt>
                <c:pt idx="16">
                  <c:v>1749.79123578751</c:v>
                </c:pt>
                <c:pt idx="17">
                  <c:v>1738.4290486793</c:v>
                </c:pt>
                <c:pt idx="18">
                  <c:v>1646.79171106278</c:v>
                </c:pt>
                <c:pt idx="19">
                  <c:v>1634.86059412964</c:v>
                </c:pt>
                <c:pt idx="20">
                  <c:v>1561.16812308082</c:v>
                </c:pt>
                <c:pt idx="21">
                  <c:v>1549.05982007084</c:v>
                </c:pt>
                <c:pt idx="22">
                  <c:v>1490.43263655073</c:v>
                </c:pt>
                <c:pt idx="23">
                  <c:v>1478.24803720346</c:v>
                </c:pt>
                <c:pt idx="24">
                  <c:v>1431.04783527041</c:v>
                </c:pt>
                <c:pt idx="25">
                  <c:v>1448.04624368011</c:v>
                </c:pt>
                <c:pt idx="26">
                  <c:v>1314.45552661404</c:v>
                </c:pt>
                <c:pt idx="27">
                  <c:v>1197.55765167839</c:v>
                </c:pt>
                <c:pt idx="28">
                  <c:v>1132.10092661823</c:v>
                </c:pt>
                <c:pt idx="29">
                  <c:v>1078.0646318541</c:v>
                </c:pt>
                <c:pt idx="30">
                  <c:v>1014.95498205717</c:v>
                </c:pt>
                <c:pt idx="31">
                  <c:v>995.700890595159</c:v>
                </c:pt>
                <c:pt idx="32">
                  <c:v>991.753069642097</c:v>
                </c:pt>
                <c:pt idx="33">
                  <c:v>960.608499166176</c:v>
                </c:pt>
                <c:pt idx="34">
                  <c:v>932.032197519725</c:v>
                </c:pt>
                <c:pt idx="35">
                  <c:v>930.973336676324</c:v>
                </c:pt>
                <c:pt idx="36">
                  <c:v>937.432943564735</c:v>
                </c:pt>
                <c:pt idx="37">
                  <c:v>910.260013663162</c:v>
                </c:pt>
                <c:pt idx="38">
                  <c:v>916.257077878213</c:v>
                </c:pt>
                <c:pt idx="39">
                  <c:v>894.875772301474</c:v>
                </c:pt>
                <c:pt idx="40">
                  <c:v>886.223071457099</c:v>
                </c:pt>
                <c:pt idx="41">
                  <c:v>830.842372460108</c:v>
                </c:pt>
                <c:pt idx="42">
                  <c:v>790.113194709919</c:v>
                </c:pt>
                <c:pt idx="43">
                  <c:v>753.001899753813</c:v>
                </c:pt>
                <c:pt idx="44">
                  <c:v>730.308694255772</c:v>
                </c:pt>
                <c:pt idx="45">
                  <c:v>716.409403573724</c:v>
                </c:pt>
                <c:pt idx="46">
                  <c:v>715.001473280624</c:v>
                </c:pt>
                <c:pt idx="47">
                  <c:v>715.106158849885</c:v>
                </c:pt>
                <c:pt idx="48">
                  <c:v>682.228625410268</c:v>
                </c:pt>
                <c:pt idx="49">
                  <c:v>660.167394060199</c:v>
                </c:pt>
                <c:pt idx="50">
                  <c:v>637.602004117304</c:v>
                </c:pt>
                <c:pt idx="51">
                  <c:v>631.495755453091</c:v>
                </c:pt>
                <c:pt idx="52">
                  <c:v>631.577037864169</c:v>
                </c:pt>
                <c:pt idx="53">
                  <c:v>623.422908981373</c:v>
                </c:pt>
                <c:pt idx="54">
                  <c:v>623.731029305079</c:v>
                </c:pt>
                <c:pt idx="55">
                  <c:v>606.166491187886</c:v>
                </c:pt>
                <c:pt idx="56">
                  <c:v>594.997602724911</c:v>
                </c:pt>
                <c:pt idx="57">
                  <c:v>593.535404462779</c:v>
                </c:pt>
                <c:pt idx="58">
                  <c:v>568.160933844308</c:v>
                </c:pt>
                <c:pt idx="59">
                  <c:v>555.53942622366</c:v>
                </c:pt>
                <c:pt idx="60">
                  <c:v>546.656089897725</c:v>
                </c:pt>
                <c:pt idx="61">
                  <c:v>527.492188089859</c:v>
                </c:pt>
                <c:pt idx="62">
                  <c:v>509.715638970422</c:v>
                </c:pt>
                <c:pt idx="63">
                  <c:v>493.987436338401</c:v>
                </c:pt>
                <c:pt idx="64">
                  <c:v>484.446075795524</c:v>
                </c:pt>
                <c:pt idx="65">
                  <c:v>479.267233949531</c:v>
                </c:pt>
                <c:pt idx="66">
                  <c:v>479.616306066965</c:v>
                </c:pt>
                <c:pt idx="67">
                  <c:v>472.24340860336</c:v>
                </c:pt>
                <c:pt idx="68">
                  <c:v>467.921571687458</c:v>
                </c:pt>
                <c:pt idx="69">
                  <c:v>467.693079289633</c:v>
                </c:pt>
                <c:pt idx="70">
                  <c:v>455.936501470782</c:v>
                </c:pt>
                <c:pt idx="71">
                  <c:v>442.076790761934</c:v>
                </c:pt>
                <c:pt idx="72">
                  <c:v>434.046099917691</c:v>
                </c:pt>
                <c:pt idx="73">
                  <c:v>429.418195994415</c:v>
                </c:pt>
                <c:pt idx="74">
                  <c:v>428.385286312173</c:v>
                </c:pt>
                <c:pt idx="75">
                  <c:v>415.688492712928</c:v>
                </c:pt>
                <c:pt idx="76">
                  <c:v>404.390325580259</c:v>
                </c:pt>
                <c:pt idx="77">
                  <c:v>396.164281285006</c:v>
                </c:pt>
                <c:pt idx="78">
                  <c:v>391.533360802711</c:v>
                </c:pt>
                <c:pt idx="79">
                  <c:v>389.101480483457</c:v>
                </c:pt>
                <c:pt idx="80">
                  <c:v>389.339075682285</c:v>
                </c:pt>
                <c:pt idx="81">
                  <c:v>381.772734482034</c:v>
                </c:pt>
                <c:pt idx="82">
                  <c:v>375.924293133927</c:v>
                </c:pt>
                <c:pt idx="83">
                  <c:v>367.637067570396</c:v>
                </c:pt>
                <c:pt idx="84">
                  <c:v>358.604270889336</c:v>
                </c:pt>
                <c:pt idx="85">
                  <c:v>351.969643700768</c:v>
                </c:pt>
                <c:pt idx="86">
                  <c:v>347.52078152888</c:v>
                </c:pt>
                <c:pt idx="87">
                  <c:v>344.402739277253</c:v>
                </c:pt>
                <c:pt idx="88">
                  <c:v>344.220933953708</c:v>
                </c:pt>
                <c:pt idx="89">
                  <c:v>336.051891597885</c:v>
                </c:pt>
                <c:pt idx="90">
                  <c:v>329.46257319897</c:v>
                </c:pt>
                <c:pt idx="91">
                  <c:v>324.945209223164</c:v>
                </c:pt>
                <c:pt idx="92">
                  <c:v>321.922811476412</c:v>
                </c:pt>
                <c:pt idx="93">
                  <c:v>321.87676757458</c:v>
                </c:pt>
                <c:pt idx="94">
                  <c:v>316.384132837563</c:v>
                </c:pt>
                <c:pt idx="95">
                  <c:v>311.321291267219</c:v>
                </c:pt>
                <c:pt idx="96">
                  <c:v>305.508094489492</c:v>
                </c:pt>
                <c:pt idx="97">
                  <c:v>299.329476663377</c:v>
                </c:pt>
                <c:pt idx="98">
                  <c:v>295.883118985629</c:v>
                </c:pt>
                <c:pt idx="99">
                  <c:v>292.387102644477</c:v>
                </c:pt>
                <c:pt idx="100">
                  <c:v>290.694419527059</c:v>
                </c:pt>
                <c:pt idx="101">
                  <c:v>290.468843164024</c:v>
                </c:pt>
                <c:pt idx="102">
                  <c:v>284.605390581512</c:v>
                </c:pt>
                <c:pt idx="103">
                  <c:v>279.678385466235</c:v>
                </c:pt>
                <c:pt idx="104">
                  <c:v>276.331709885721</c:v>
                </c:pt>
                <c:pt idx="105">
                  <c:v>274.607478687035</c:v>
                </c:pt>
                <c:pt idx="106">
                  <c:v>271.906732343022</c:v>
                </c:pt>
                <c:pt idx="107">
                  <c:v>267.701303835824</c:v>
                </c:pt>
                <c:pt idx="108">
                  <c:v>264.151797787665</c:v>
                </c:pt>
                <c:pt idx="109">
                  <c:v>259.816498174692</c:v>
                </c:pt>
                <c:pt idx="110">
                  <c:v>255.480454515529</c:v>
                </c:pt>
                <c:pt idx="111">
                  <c:v>252.257930134047</c:v>
                </c:pt>
                <c:pt idx="112">
                  <c:v>250.507630655542</c:v>
                </c:pt>
                <c:pt idx="113">
                  <c:v>249.263051791424</c:v>
                </c:pt>
                <c:pt idx="114">
                  <c:v>249.14932032544</c:v>
                </c:pt>
                <c:pt idx="115">
                  <c:v>245.22090708849</c:v>
                </c:pt>
                <c:pt idx="116">
                  <c:v>241.396330118766</c:v>
                </c:pt>
                <c:pt idx="117">
                  <c:v>238.327380186743</c:v>
                </c:pt>
                <c:pt idx="118">
                  <c:v>236.137432895903</c:v>
                </c:pt>
                <c:pt idx="119">
                  <c:v>233.702440014535</c:v>
                </c:pt>
                <c:pt idx="120">
                  <c:v>230.738920808386</c:v>
                </c:pt>
                <c:pt idx="121">
                  <c:v>227.735904492706</c:v>
                </c:pt>
                <c:pt idx="122">
                  <c:v>224.580160596824</c:v>
                </c:pt>
                <c:pt idx="123">
                  <c:v>221.351818518846</c:v>
                </c:pt>
                <c:pt idx="124">
                  <c:v>219.342451668292</c:v>
                </c:pt>
                <c:pt idx="125">
                  <c:v>217.762411310236</c:v>
                </c:pt>
                <c:pt idx="126">
                  <c:v>216.004356043118</c:v>
                </c:pt>
                <c:pt idx="127">
                  <c:v>214.364952593642</c:v>
                </c:pt>
                <c:pt idx="128">
                  <c:v>211.403246932892</c:v>
                </c:pt>
                <c:pt idx="129">
                  <c:v>208.536757801848</c:v>
                </c:pt>
                <c:pt idx="130">
                  <c:v>206.404720164592</c:v>
                </c:pt>
                <c:pt idx="131">
                  <c:v>205.313863210628</c:v>
                </c:pt>
                <c:pt idx="132">
                  <c:v>203.645230311225</c:v>
                </c:pt>
                <c:pt idx="133">
                  <c:v>201.143852864604</c:v>
                </c:pt>
                <c:pt idx="134">
                  <c:v>199.12405565161</c:v>
                </c:pt>
                <c:pt idx="135">
                  <c:v>196.685907519582</c:v>
                </c:pt>
                <c:pt idx="136">
                  <c:v>194.256020284362</c:v>
                </c:pt>
                <c:pt idx="137">
                  <c:v>192.607202294249</c:v>
                </c:pt>
                <c:pt idx="138">
                  <c:v>190.595462828683</c:v>
                </c:pt>
                <c:pt idx="139">
                  <c:v>189.662175561501</c:v>
                </c:pt>
                <c:pt idx="140">
                  <c:v>188.185604796219</c:v>
                </c:pt>
                <c:pt idx="141">
                  <c:v>186.301704211943</c:v>
                </c:pt>
                <c:pt idx="142">
                  <c:v>184.105270459352</c:v>
                </c:pt>
                <c:pt idx="143">
                  <c:v>182.239705101445</c:v>
                </c:pt>
                <c:pt idx="144">
                  <c:v>180.838653912905</c:v>
                </c:pt>
                <c:pt idx="145">
                  <c:v>179.403916572186</c:v>
                </c:pt>
                <c:pt idx="146">
                  <c:v>177.780565667478</c:v>
                </c:pt>
                <c:pt idx="147">
                  <c:v>176.054563477814</c:v>
                </c:pt>
                <c:pt idx="148">
                  <c:v>174.267268764942</c:v>
                </c:pt>
                <c:pt idx="149">
                  <c:v>172.34769551126</c:v>
                </c:pt>
                <c:pt idx="150">
                  <c:v>171.046127551048</c:v>
                </c:pt>
                <c:pt idx="151">
                  <c:v>170.157943280887</c:v>
                </c:pt>
                <c:pt idx="152">
                  <c:v>168.978689607034</c:v>
                </c:pt>
                <c:pt idx="153">
                  <c:v>168.034165433828</c:v>
                </c:pt>
                <c:pt idx="154">
                  <c:v>166.219890221518</c:v>
                </c:pt>
                <c:pt idx="155">
                  <c:v>164.470117363907</c:v>
                </c:pt>
                <c:pt idx="156">
                  <c:v>163.151034132049</c:v>
                </c:pt>
                <c:pt idx="157">
                  <c:v>162.569861392332</c:v>
                </c:pt>
                <c:pt idx="158">
                  <c:v>161.616690649425</c:v>
                </c:pt>
                <c:pt idx="159">
                  <c:v>160.088811147988</c:v>
                </c:pt>
                <c:pt idx="160">
                  <c:v>158.964221761158</c:v>
                </c:pt>
                <c:pt idx="161">
                  <c:v>157.509482232142</c:v>
                </c:pt>
                <c:pt idx="162">
                  <c:v>156.008961892941</c:v>
                </c:pt>
                <c:pt idx="163">
                  <c:v>154.920242811754</c:v>
                </c:pt>
                <c:pt idx="164">
                  <c:v>153.494773034981</c:v>
                </c:pt>
                <c:pt idx="165">
                  <c:v>153.006833380346</c:v>
                </c:pt>
                <c:pt idx="166">
                  <c:v>152.087965786412</c:v>
                </c:pt>
                <c:pt idx="167">
                  <c:v>151.04339105697</c:v>
                </c:pt>
                <c:pt idx="168">
                  <c:v>149.702535732219</c:v>
                </c:pt>
                <c:pt idx="169">
                  <c:v>148.482064016276</c:v>
                </c:pt>
                <c:pt idx="170">
                  <c:v>147.478347326461</c:v>
                </c:pt>
                <c:pt idx="171">
                  <c:v>146.554129236031</c:v>
                </c:pt>
                <c:pt idx="172">
                  <c:v>145.637569515234</c:v>
                </c:pt>
                <c:pt idx="173">
                  <c:v>144.555598817133</c:v>
                </c:pt>
                <c:pt idx="174">
                  <c:v>143.484976103929</c:v>
                </c:pt>
                <c:pt idx="175">
                  <c:v>142.261606898465</c:v>
                </c:pt>
                <c:pt idx="176">
                  <c:v>141.413213164936</c:v>
                </c:pt>
                <c:pt idx="177">
                  <c:v>141.026439163769</c:v>
                </c:pt>
                <c:pt idx="178">
                  <c:v>140.205599889124</c:v>
                </c:pt>
                <c:pt idx="179">
                  <c:v>139.717321442287</c:v>
                </c:pt>
                <c:pt idx="180">
                  <c:v>138.536344193387</c:v>
                </c:pt>
                <c:pt idx="181">
                  <c:v>137.420386243882</c:v>
                </c:pt>
                <c:pt idx="182">
                  <c:v>136.593866592706</c:v>
                </c:pt>
                <c:pt idx="183">
                  <c:v>136.354865621934</c:v>
                </c:pt>
                <c:pt idx="184">
                  <c:v>135.830297789082</c:v>
                </c:pt>
                <c:pt idx="185">
                  <c:v>134.838289542365</c:v>
                </c:pt>
                <c:pt idx="186">
                  <c:v>134.24504511768</c:v>
                </c:pt>
                <c:pt idx="187">
                  <c:v>133.369559040861</c:v>
                </c:pt>
                <c:pt idx="188">
                  <c:v>132.447432476035</c:v>
                </c:pt>
                <c:pt idx="189">
                  <c:v>131.74423036439</c:v>
                </c:pt>
                <c:pt idx="190">
                  <c:v>130.645491939482</c:v>
                </c:pt>
                <c:pt idx="191">
                  <c:v>130.486705233663</c:v>
                </c:pt>
                <c:pt idx="192">
                  <c:v>129.904291873653</c:v>
                </c:pt>
                <c:pt idx="193">
                  <c:v>129.442117848774</c:v>
                </c:pt>
                <c:pt idx="194">
                  <c:v>128.688096070089</c:v>
                </c:pt>
                <c:pt idx="195">
                  <c:v>127.917620544963</c:v>
                </c:pt>
                <c:pt idx="196">
                  <c:v>127.152128179736</c:v>
                </c:pt>
                <c:pt idx="197">
                  <c:v>126.54985704462</c:v>
                </c:pt>
                <c:pt idx="198">
                  <c:v>126.122649231772</c:v>
                </c:pt>
                <c:pt idx="199">
                  <c:v>125.44463449266</c:v>
                </c:pt>
                <c:pt idx="200">
                  <c:v>124.863200749792</c:v>
                </c:pt>
                <c:pt idx="201">
                  <c:v>124.128033889904</c:v>
                </c:pt>
                <c:pt idx="202">
                  <c:v>123.615534226726</c:v>
                </c:pt>
                <c:pt idx="203">
                  <c:v>123.669529883819</c:v>
                </c:pt>
                <c:pt idx="204">
                  <c:v>123.08819605337</c:v>
                </c:pt>
                <c:pt idx="205">
                  <c:v>122.945204474397</c:v>
                </c:pt>
                <c:pt idx="206">
                  <c:v>122.194049885936</c:v>
                </c:pt>
                <c:pt idx="207">
                  <c:v>121.545940088209</c:v>
                </c:pt>
                <c:pt idx="208">
                  <c:v>121.113412123003</c:v>
                </c:pt>
                <c:pt idx="209">
                  <c:v>121.184374083029</c:v>
                </c:pt>
                <c:pt idx="210">
                  <c:v>121.008952681264</c:v>
                </c:pt>
                <c:pt idx="211">
                  <c:v>120.40704420064</c:v>
                </c:pt>
                <c:pt idx="212">
                  <c:v>120.231671536407</c:v>
                </c:pt>
                <c:pt idx="213">
                  <c:v>119.807902694492</c:v>
                </c:pt>
                <c:pt idx="214">
                  <c:v>119.379750008101</c:v>
                </c:pt>
                <c:pt idx="215">
                  <c:v>119.031240784185</c:v>
                </c:pt>
                <c:pt idx="216">
                  <c:v>118.161431240801</c:v>
                </c:pt>
                <c:pt idx="217">
                  <c:v>118.272381577392</c:v>
                </c:pt>
                <c:pt idx="218">
                  <c:v>117.910848056392</c:v>
                </c:pt>
                <c:pt idx="219">
                  <c:v>117.921218401296</c:v>
                </c:pt>
                <c:pt idx="220">
                  <c:v>117.682721159515</c:v>
                </c:pt>
                <c:pt idx="221">
                  <c:v>117.3305020778</c:v>
                </c:pt>
                <c:pt idx="222">
                  <c:v>116.761337147056</c:v>
                </c:pt>
                <c:pt idx="223">
                  <c:v>116.404906366089</c:v>
                </c:pt>
                <c:pt idx="224">
                  <c:v>116.376000225022</c:v>
                </c:pt>
                <c:pt idx="225">
                  <c:v>115.993846713183</c:v>
                </c:pt>
                <c:pt idx="226">
                  <c:v>115.789234329137</c:v>
                </c:pt>
                <c:pt idx="227">
                  <c:v>115.448276672962</c:v>
                </c:pt>
                <c:pt idx="228">
                  <c:v>115.216948056912</c:v>
                </c:pt>
                <c:pt idx="229">
                  <c:v>115.657315342709</c:v>
                </c:pt>
                <c:pt idx="230">
                  <c:v>115.249040344984</c:v>
                </c:pt>
                <c:pt idx="231">
                  <c:v>115.350127183521</c:v>
                </c:pt>
                <c:pt idx="232">
                  <c:v>115.236999966482</c:v>
                </c:pt>
                <c:pt idx="233">
                  <c:v>114.752127745588</c:v>
                </c:pt>
                <c:pt idx="234">
                  <c:v>114.544319608327</c:v>
                </c:pt>
                <c:pt idx="235">
                  <c:v>114.803762993292</c:v>
                </c:pt>
                <c:pt idx="236">
                  <c:v>114.832721649824</c:v>
                </c:pt>
                <c:pt idx="237">
                  <c:v>114.420674991284</c:v>
                </c:pt>
                <c:pt idx="238">
                  <c:v>114.458188595865</c:v>
                </c:pt>
                <c:pt idx="239">
                  <c:v>114.256152693443</c:v>
                </c:pt>
                <c:pt idx="240">
                  <c:v>114.090030161702</c:v>
                </c:pt>
                <c:pt idx="241">
                  <c:v>113.943304693974</c:v>
                </c:pt>
                <c:pt idx="242">
                  <c:v>113.130200405524</c:v>
                </c:pt>
                <c:pt idx="243">
                  <c:v>113.312968414353</c:v>
                </c:pt>
                <c:pt idx="244">
                  <c:v>113.200889200815</c:v>
                </c:pt>
                <c:pt idx="245">
                  <c:v>113.046365165646</c:v>
                </c:pt>
                <c:pt idx="246">
                  <c:v>113.144478895494</c:v>
                </c:pt>
                <c:pt idx="247">
                  <c:v>113.093651106351</c:v>
                </c:pt>
                <c:pt idx="248">
                  <c:v>112.691378460293</c:v>
                </c:pt>
                <c:pt idx="249">
                  <c:v>113.004354031523</c:v>
                </c:pt>
                <c:pt idx="250">
                  <c:v>112.602020418143</c:v>
                </c:pt>
                <c:pt idx="251">
                  <c:v>112.753038587788</c:v>
                </c:pt>
                <c:pt idx="252">
                  <c:v>112.661293306629</c:v>
                </c:pt>
                <c:pt idx="253">
                  <c:v>112.572416285436</c:v>
                </c:pt>
                <c:pt idx="254">
                  <c:v>112.562470705006</c:v>
                </c:pt>
                <c:pt idx="255">
                  <c:v>112.414909133854</c:v>
                </c:pt>
                <c:pt idx="256">
                  <c:v>112.734951943456</c:v>
                </c:pt>
                <c:pt idx="257">
                  <c:v>113.237812018264</c:v>
                </c:pt>
                <c:pt idx="258">
                  <c:v>112.685531537573</c:v>
                </c:pt>
                <c:pt idx="259">
                  <c:v>112.534354953929</c:v>
                </c:pt>
                <c:pt idx="260">
                  <c:v>112.750689810605</c:v>
                </c:pt>
                <c:pt idx="261">
                  <c:v>111.886151336026</c:v>
                </c:pt>
                <c:pt idx="262">
                  <c:v>112.143083721627</c:v>
                </c:pt>
                <c:pt idx="263">
                  <c:v>112.235451649517</c:v>
                </c:pt>
                <c:pt idx="264">
                  <c:v>112.433932342186</c:v>
                </c:pt>
                <c:pt idx="265">
                  <c:v>112.323063179979</c:v>
                </c:pt>
                <c:pt idx="266">
                  <c:v>112.300665266117</c:v>
                </c:pt>
                <c:pt idx="267">
                  <c:v>111.877992250249</c:v>
                </c:pt>
                <c:pt idx="268">
                  <c:v>111.969962478686</c:v>
                </c:pt>
                <c:pt idx="269">
                  <c:v>111.688513438454</c:v>
                </c:pt>
                <c:pt idx="270">
                  <c:v>111.816355128918</c:v>
                </c:pt>
                <c:pt idx="271">
                  <c:v>112.044876403805</c:v>
                </c:pt>
                <c:pt idx="272">
                  <c:v>112.07601590578</c:v>
                </c:pt>
                <c:pt idx="273">
                  <c:v>111.694569836309</c:v>
                </c:pt>
                <c:pt idx="274">
                  <c:v>111.765657851867</c:v>
                </c:pt>
                <c:pt idx="275">
                  <c:v>112.641629976562</c:v>
                </c:pt>
                <c:pt idx="276">
                  <c:v>111.846921416754</c:v>
                </c:pt>
                <c:pt idx="277">
                  <c:v>111.906292627912</c:v>
                </c:pt>
                <c:pt idx="278">
                  <c:v>112.066279871938</c:v>
                </c:pt>
                <c:pt idx="279">
                  <c:v>111.984565961215</c:v>
                </c:pt>
                <c:pt idx="280">
                  <c:v>112.192993192641</c:v>
                </c:pt>
                <c:pt idx="281">
                  <c:v>112.252271755441</c:v>
                </c:pt>
                <c:pt idx="282">
                  <c:v>112.338917802434</c:v>
                </c:pt>
                <c:pt idx="283">
                  <c:v>112.253419720649</c:v>
                </c:pt>
                <c:pt idx="284">
                  <c:v>112.109739379155</c:v>
                </c:pt>
                <c:pt idx="285">
                  <c:v>111.96937343301</c:v>
                </c:pt>
                <c:pt idx="286">
                  <c:v>112.238930577599</c:v>
                </c:pt>
                <c:pt idx="287">
                  <c:v>112.161575543103</c:v>
                </c:pt>
                <c:pt idx="288">
                  <c:v>112.141927667999</c:v>
                </c:pt>
                <c:pt idx="289">
                  <c:v>112.168267410497</c:v>
                </c:pt>
                <c:pt idx="290">
                  <c:v>111.815164056678</c:v>
                </c:pt>
                <c:pt idx="291">
                  <c:v>111.845325965803</c:v>
                </c:pt>
                <c:pt idx="292">
                  <c:v>111.71774926787</c:v>
                </c:pt>
                <c:pt idx="293">
                  <c:v>111.948368283565</c:v>
                </c:pt>
                <c:pt idx="294">
                  <c:v>111.84777083345</c:v>
                </c:pt>
                <c:pt idx="295">
                  <c:v>111.818862610763</c:v>
                </c:pt>
                <c:pt idx="296">
                  <c:v>111.918771974593</c:v>
                </c:pt>
                <c:pt idx="297">
                  <c:v>111.786320280491</c:v>
                </c:pt>
                <c:pt idx="298">
                  <c:v>111.579589576828</c:v>
                </c:pt>
                <c:pt idx="299">
                  <c:v>111.938786895654</c:v>
                </c:pt>
                <c:pt idx="300">
                  <c:v>111.832287680258</c:v>
                </c:pt>
                <c:pt idx="301">
                  <c:v>111.81594889539</c:v>
                </c:pt>
                <c:pt idx="302">
                  <c:v>111.785938008341</c:v>
                </c:pt>
                <c:pt idx="303">
                  <c:v>111.966859517941</c:v>
                </c:pt>
                <c:pt idx="304">
                  <c:v>111.973133774887</c:v>
                </c:pt>
                <c:pt idx="305">
                  <c:v>112.02038159885</c:v>
                </c:pt>
                <c:pt idx="306">
                  <c:v>111.965416922821</c:v>
                </c:pt>
                <c:pt idx="307">
                  <c:v>111.908031222605</c:v>
                </c:pt>
                <c:pt idx="308">
                  <c:v>111.780610403039</c:v>
                </c:pt>
                <c:pt idx="309">
                  <c:v>111.943392032676</c:v>
                </c:pt>
                <c:pt idx="310">
                  <c:v>111.961846030205</c:v>
                </c:pt>
                <c:pt idx="311">
                  <c:v>111.945394976497</c:v>
                </c:pt>
                <c:pt idx="312">
                  <c:v>111.975446582112</c:v>
                </c:pt>
                <c:pt idx="313">
                  <c:v>111.986808077743</c:v>
                </c:pt>
                <c:pt idx="314">
                  <c:v>111.993595426811</c:v>
                </c:pt>
                <c:pt idx="315">
                  <c:v>111.968121317921</c:v>
                </c:pt>
                <c:pt idx="316">
                  <c:v>111.789495634651</c:v>
                </c:pt>
                <c:pt idx="317">
                  <c:v>111.816212564953</c:v>
                </c:pt>
                <c:pt idx="318">
                  <c:v>111.721760813588</c:v>
                </c:pt>
                <c:pt idx="319">
                  <c:v>111.818228111927</c:v>
                </c:pt>
                <c:pt idx="320">
                  <c:v>111.915447260835</c:v>
                </c:pt>
                <c:pt idx="321">
                  <c:v>111.729179997497</c:v>
                </c:pt>
                <c:pt idx="322">
                  <c:v>111.817593428888</c:v>
                </c:pt>
                <c:pt idx="323">
                  <c:v>111.817971985667</c:v>
                </c:pt>
                <c:pt idx="324">
                  <c:v>111.817932100348</c:v>
                </c:pt>
                <c:pt idx="325">
                  <c:v>111.789760286906</c:v>
                </c:pt>
                <c:pt idx="326">
                  <c:v>111.786425261784</c:v>
                </c:pt>
                <c:pt idx="327">
                  <c:v>111.780891015422</c:v>
                </c:pt>
                <c:pt idx="328">
                  <c:v>111.803011936892</c:v>
                </c:pt>
                <c:pt idx="329">
                  <c:v>111.800116809495</c:v>
                </c:pt>
                <c:pt idx="330">
                  <c:v>111.803850931692</c:v>
                </c:pt>
                <c:pt idx="331">
                  <c:v>111.844769459741</c:v>
                </c:pt>
                <c:pt idx="332">
                  <c:v>111.839154455278</c:v>
                </c:pt>
                <c:pt idx="333">
                  <c:v>111.855775875051</c:v>
                </c:pt>
                <c:pt idx="334">
                  <c:v>111.745038999058</c:v>
                </c:pt>
                <c:pt idx="335">
                  <c:v>111.746182231147</c:v>
                </c:pt>
                <c:pt idx="336">
                  <c:v>111.711473907875</c:v>
                </c:pt>
                <c:pt idx="337">
                  <c:v>111.712058075446</c:v>
                </c:pt>
                <c:pt idx="338">
                  <c:v>111.683443922631</c:v>
                </c:pt>
                <c:pt idx="339">
                  <c:v>111.699606149604</c:v>
                </c:pt>
                <c:pt idx="340">
                  <c:v>111.72228468002</c:v>
                </c:pt>
                <c:pt idx="341">
                  <c:v>111.732419598667</c:v>
                </c:pt>
                <c:pt idx="342">
                  <c:v>111.704750673248</c:v>
                </c:pt>
                <c:pt idx="343">
                  <c:v>111.708207861875</c:v>
                </c:pt>
                <c:pt idx="344">
                  <c:v>111.7739498927</c:v>
                </c:pt>
                <c:pt idx="345">
                  <c:v>111.680740655746</c:v>
                </c:pt>
                <c:pt idx="346">
                  <c:v>111.643063423969</c:v>
                </c:pt>
                <c:pt idx="347">
                  <c:v>111.634311759799</c:v>
                </c:pt>
                <c:pt idx="348">
                  <c:v>111.700958206952</c:v>
                </c:pt>
                <c:pt idx="349">
                  <c:v>111.682404079854</c:v>
                </c:pt>
                <c:pt idx="350">
                  <c:v>111.693759037194</c:v>
                </c:pt>
                <c:pt idx="351">
                  <c:v>111.707980981396</c:v>
                </c:pt>
                <c:pt idx="352">
                  <c:v>111.746802350975</c:v>
                </c:pt>
                <c:pt idx="353">
                  <c:v>111.7438674615</c:v>
                </c:pt>
                <c:pt idx="354">
                  <c:v>111.739021138751</c:v>
                </c:pt>
                <c:pt idx="355">
                  <c:v>111.741695403446</c:v>
                </c:pt>
                <c:pt idx="356">
                  <c:v>111.763181974788</c:v>
                </c:pt>
                <c:pt idx="357">
                  <c:v>111.732307841444</c:v>
                </c:pt>
                <c:pt idx="358">
                  <c:v>111.71706484252</c:v>
                </c:pt>
                <c:pt idx="359">
                  <c:v>111.727470865823</c:v>
                </c:pt>
                <c:pt idx="360">
                  <c:v>111.711879598463</c:v>
                </c:pt>
                <c:pt idx="361">
                  <c:v>111.710709305285</c:v>
                </c:pt>
                <c:pt idx="362">
                  <c:v>111.738055410316</c:v>
                </c:pt>
                <c:pt idx="363">
                  <c:v>111.715544120132</c:v>
                </c:pt>
                <c:pt idx="364">
                  <c:v>111.706138966166</c:v>
                </c:pt>
                <c:pt idx="365">
                  <c:v>111.694718351895</c:v>
                </c:pt>
                <c:pt idx="366">
                  <c:v>111.665122728742</c:v>
                </c:pt>
                <c:pt idx="367">
                  <c:v>111.666940995344</c:v>
                </c:pt>
                <c:pt idx="368">
                  <c:v>111.680585673909</c:v>
                </c:pt>
                <c:pt idx="369">
                  <c:v>111.687299345676</c:v>
                </c:pt>
                <c:pt idx="370">
                  <c:v>111.665286397454</c:v>
                </c:pt>
                <c:pt idx="371">
                  <c:v>111.699626551936</c:v>
                </c:pt>
                <c:pt idx="372">
                  <c:v>111.689175036342</c:v>
                </c:pt>
                <c:pt idx="373">
                  <c:v>111.677342457866</c:v>
                </c:pt>
                <c:pt idx="374">
                  <c:v>111.711523027761</c:v>
                </c:pt>
                <c:pt idx="375">
                  <c:v>111.689733798269</c:v>
                </c:pt>
                <c:pt idx="376">
                  <c:v>111.693748260928</c:v>
                </c:pt>
                <c:pt idx="377">
                  <c:v>111.688872846077</c:v>
                </c:pt>
                <c:pt idx="378">
                  <c:v>111.675643839266</c:v>
                </c:pt>
                <c:pt idx="379">
                  <c:v>111.685814093679</c:v>
                </c:pt>
                <c:pt idx="380">
                  <c:v>111.691313166902</c:v>
                </c:pt>
                <c:pt idx="381">
                  <c:v>111.691834872579</c:v>
                </c:pt>
                <c:pt idx="382">
                  <c:v>111.690441363276</c:v>
                </c:pt>
                <c:pt idx="383">
                  <c:v>111.688514148866</c:v>
                </c:pt>
                <c:pt idx="384">
                  <c:v>111.697410233925</c:v>
                </c:pt>
                <c:pt idx="385">
                  <c:v>111.693623004555</c:v>
                </c:pt>
                <c:pt idx="386">
                  <c:v>111.689713062352</c:v>
                </c:pt>
                <c:pt idx="387">
                  <c:v>111.697658576075</c:v>
                </c:pt>
                <c:pt idx="388">
                  <c:v>111.696402099774</c:v>
                </c:pt>
                <c:pt idx="389">
                  <c:v>111.698814222434</c:v>
                </c:pt>
                <c:pt idx="390">
                  <c:v>111.698474861747</c:v>
                </c:pt>
                <c:pt idx="391">
                  <c:v>111.703118095528</c:v>
                </c:pt>
                <c:pt idx="392">
                  <c:v>111.715183053633</c:v>
                </c:pt>
                <c:pt idx="393">
                  <c:v>111.703067211215</c:v>
                </c:pt>
                <c:pt idx="394">
                  <c:v>111.698342373317</c:v>
                </c:pt>
                <c:pt idx="395">
                  <c:v>111.700147784613</c:v>
                </c:pt>
                <c:pt idx="396">
                  <c:v>111.696605081474</c:v>
                </c:pt>
                <c:pt idx="397">
                  <c:v>111.692603463317</c:v>
                </c:pt>
                <c:pt idx="398">
                  <c:v>111.698870406985</c:v>
                </c:pt>
                <c:pt idx="399">
                  <c:v>111.69811169984</c:v>
                </c:pt>
                <c:pt idx="400">
                  <c:v>111.689946854494</c:v>
                </c:pt>
                <c:pt idx="401">
                  <c:v>111.696450200508</c:v>
                </c:pt>
                <c:pt idx="402">
                  <c:v>111.695670554227</c:v>
                </c:pt>
                <c:pt idx="403">
                  <c:v>111.697462573913</c:v>
                </c:pt>
                <c:pt idx="404">
                  <c:v>111.696713409088</c:v>
                </c:pt>
                <c:pt idx="405">
                  <c:v>111.695146609832</c:v>
                </c:pt>
                <c:pt idx="406">
                  <c:v>111.693633116535</c:v>
                </c:pt>
                <c:pt idx="407">
                  <c:v>111.699203252735</c:v>
                </c:pt>
                <c:pt idx="408">
                  <c:v>111.70175806025</c:v>
                </c:pt>
                <c:pt idx="409">
                  <c:v>111.700741021487</c:v>
                </c:pt>
                <c:pt idx="410">
                  <c:v>111.699510446668</c:v>
                </c:pt>
                <c:pt idx="411">
                  <c:v>111.699186685926</c:v>
                </c:pt>
                <c:pt idx="412">
                  <c:v>111.702702720839</c:v>
                </c:pt>
                <c:pt idx="413">
                  <c:v>111.699729673712</c:v>
                </c:pt>
                <c:pt idx="414">
                  <c:v>111.699341311933</c:v>
                </c:pt>
                <c:pt idx="415">
                  <c:v>111.698948760178</c:v>
                </c:pt>
                <c:pt idx="416">
                  <c:v>111.700374488693</c:v>
                </c:pt>
                <c:pt idx="417">
                  <c:v>111.699159223716</c:v>
                </c:pt>
                <c:pt idx="418">
                  <c:v>111.698383325412</c:v>
                </c:pt>
                <c:pt idx="419">
                  <c:v>111.696566322758</c:v>
                </c:pt>
                <c:pt idx="420">
                  <c:v>111.694934736389</c:v>
                </c:pt>
                <c:pt idx="421">
                  <c:v>111.693715711952</c:v>
                </c:pt>
                <c:pt idx="422">
                  <c:v>111.699683831869</c:v>
                </c:pt>
                <c:pt idx="423">
                  <c:v>111.693650908264</c:v>
                </c:pt>
                <c:pt idx="424">
                  <c:v>111.698123857889</c:v>
                </c:pt>
                <c:pt idx="425">
                  <c:v>111.695053196883</c:v>
                </c:pt>
                <c:pt idx="426">
                  <c:v>111.695530752828</c:v>
                </c:pt>
                <c:pt idx="427">
                  <c:v>111.694794387081</c:v>
                </c:pt>
                <c:pt idx="428">
                  <c:v>111.69596820795</c:v>
                </c:pt>
                <c:pt idx="429">
                  <c:v>111.694025076877</c:v>
                </c:pt>
                <c:pt idx="430">
                  <c:v>111.693509554907</c:v>
                </c:pt>
                <c:pt idx="431">
                  <c:v>111.694223166549</c:v>
                </c:pt>
                <c:pt idx="432">
                  <c:v>111.693418498661</c:v>
                </c:pt>
                <c:pt idx="433">
                  <c:v>111.694031583262</c:v>
                </c:pt>
                <c:pt idx="434">
                  <c:v>111.69331300537</c:v>
                </c:pt>
                <c:pt idx="435">
                  <c:v>111.695450559104</c:v>
                </c:pt>
                <c:pt idx="436">
                  <c:v>111.696092414267</c:v>
                </c:pt>
                <c:pt idx="437">
                  <c:v>111.698674149891</c:v>
                </c:pt>
                <c:pt idx="438">
                  <c:v>111.698582873385</c:v>
                </c:pt>
                <c:pt idx="439">
                  <c:v>111.700903924322</c:v>
                </c:pt>
                <c:pt idx="440">
                  <c:v>111.69876111332</c:v>
                </c:pt>
                <c:pt idx="441">
                  <c:v>111.699108154154</c:v>
                </c:pt>
                <c:pt idx="442">
                  <c:v>111.698436083226</c:v>
                </c:pt>
                <c:pt idx="443">
                  <c:v>111.701216536275</c:v>
                </c:pt>
                <c:pt idx="444">
                  <c:v>111.698989265072</c:v>
                </c:pt>
                <c:pt idx="445">
                  <c:v>111.698224031135</c:v>
                </c:pt>
                <c:pt idx="446">
                  <c:v>111.698919599299</c:v>
                </c:pt>
                <c:pt idx="447">
                  <c:v>111.698561500837</c:v>
                </c:pt>
                <c:pt idx="448">
                  <c:v>111.698503395116</c:v>
                </c:pt>
                <c:pt idx="449">
                  <c:v>111.698816548656</c:v>
                </c:pt>
                <c:pt idx="450">
                  <c:v>111.697789315772</c:v>
                </c:pt>
                <c:pt idx="451">
                  <c:v>111.697095739136</c:v>
                </c:pt>
                <c:pt idx="452">
                  <c:v>111.697701357196</c:v>
                </c:pt>
                <c:pt idx="453">
                  <c:v>111.697338095245</c:v>
                </c:pt>
                <c:pt idx="454">
                  <c:v>111.69840392617</c:v>
                </c:pt>
                <c:pt idx="455">
                  <c:v>111.698243635998</c:v>
                </c:pt>
                <c:pt idx="456">
                  <c:v>111.698701056521</c:v>
                </c:pt>
                <c:pt idx="457">
                  <c:v>111.698466495801</c:v>
                </c:pt>
                <c:pt idx="458">
                  <c:v>111.698618397754</c:v>
                </c:pt>
                <c:pt idx="459">
                  <c:v>111.698242721541</c:v>
                </c:pt>
                <c:pt idx="460">
                  <c:v>111.698486442272</c:v>
                </c:pt>
                <c:pt idx="461">
                  <c:v>111.698373837344</c:v>
                </c:pt>
                <c:pt idx="462">
                  <c:v>111.699423012673</c:v>
                </c:pt>
                <c:pt idx="463">
                  <c:v>111.698819898911</c:v>
                </c:pt>
                <c:pt idx="464">
                  <c:v>111.698862452399</c:v>
                </c:pt>
                <c:pt idx="465">
                  <c:v>111.697813045247</c:v>
                </c:pt>
                <c:pt idx="466">
                  <c:v>111.698352419486</c:v>
                </c:pt>
                <c:pt idx="467">
                  <c:v>111.698448673134</c:v>
                </c:pt>
                <c:pt idx="468">
                  <c:v>111.698722255055</c:v>
                </c:pt>
                <c:pt idx="469">
                  <c:v>111.698185040818</c:v>
                </c:pt>
                <c:pt idx="470">
                  <c:v>111.698102634367</c:v>
                </c:pt>
                <c:pt idx="471">
                  <c:v>111.698324159283</c:v>
                </c:pt>
                <c:pt idx="472">
                  <c:v>111.698209530938</c:v>
                </c:pt>
                <c:pt idx="473">
                  <c:v>111.698835282938</c:v>
                </c:pt>
                <c:pt idx="474">
                  <c:v>111.698892387003</c:v>
                </c:pt>
                <c:pt idx="475">
                  <c:v>111.698913891025</c:v>
                </c:pt>
                <c:pt idx="476">
                  <c:v>111.698955746684</c:v>
                </c:pt>
                <c:pt idx="477">
                  <c:v>111.698736027989</c:v>
                </c:pt>
                <c:pt idx="478">
                  <c:v>111.698905627902</c:v>
                </c:pt>
                <c:pt idx="479">
                  <c:v>111.698740835788</c:v>
                </c:pt>
                <c:pt idx="480">
                  <c:v>111.699629067784</c:v>
                </c:pt>
                <c:pt idx="481">
                  <c:v>111.698839210069</c:v>
                </c:pt>
                <c:pt idx="482">
                  <c:v>111.699168602599</c:v>
                </c:pt>
                <c:pt idx="483">
                  <c:v>111.699211750729</c:v>
                </c:pt>
                <c:pt idx="484">
                  <c:v>111.699263643546</c:v>
                </c:pt>
                <c:pt idx="485">
                  <c:v>111.699103750713</c:v>
                </c:pt>
                <c:pt idx="486">
                  <c:v>111.699132744861</c:v>
                </c:pt>
                <c:pt idx="487">
                  <c:v>111.699268044077</c:v>
                </c:pt>
                <c:pt idx="488">
                  <c:v>111.698832826706</c:v>
                </c:pt>
                <c:pt idx="489">
                  <c:v>111.698898091327</c:v>
                </c:pt>
                <c:pt idx="490">
                  <c:v>111.699124859294</c:v>
                </c:pt>
                <c:pt idx="491">
                  <c:v>111.69948023299</c:v>
                </c:pt>
                <c:pt idx="492">
                  <c:v>111.699111856671</c:v>
                </c:pt>
                <c:pt idx="493">
                  <c:v>111.699041076615</c:v>
                </c:pt>
                <c:pt idx="494">
                  <c:v>111.699215299766</c:v>
                </c:pt>
                <c:pt idx="495">
                  <c:v>111.699026529504</c:v>
                </c:pt>
                <c:pt idx="496">
                  <c:v>111.699046626118</c:v>
                </c:pt>
                <c:pt idx="497">
                  <c:v>111.698986500567</c:v>
                </c:pt>
                <c:pt idx="498">
                  <c:v>111.698791879175</c:v>
                </c:pt>
                <c:pt idx="499">
                  <c:v>111.698705265552</c:v>
                </c:pt>
                <c:pt idx="500">
                  <c:v>111.698918175489</c:v>
                </c:pt>
                <c:pt idx="501">
                  <c:v>111.698538242651</c:v>
                </c:pt>
                <c:pt idx="502">
                  <c:v>111.698802980785</c:v>
                </c:pt>
                <c:pt idx="503">
                  <c:v>111.699123668445</c:v>
                </c:pt>
                <c:pt idx="504">
                  <c:v>111.698827572053</c:v>
                </c:pt>
                <c:pt idx="505">
                  <c:v>111.698744180401</c:v>
                </c:pt>
                <c:pt idx="506">
                  <c:v>111.698700424228</c:v>
                </c:pt>
                <c:pt idx="507">
                  <c:v>111.698575896742</c:v>
                </c:pt>
                <c:pt idx="508">
                  <c:v>111.698707453361</c:v>
                </c:pt>
                <c:pt idx="509">
                  <c:v>111.698766199114</c:v>
                </c:pt>
                <c:pt idx="510">
                  <c:v>111.698695964096</c:v>
                </c:pt>
                <c:pt idx="511">
                  <c:v>111.698931648311</c:v>
                </c:pt>
                <c:pt idx="512">
                  <c:v>111.699255214304</c:v>
                </c:pt>
                <c:pt idx="513">
                  <c:v>111.699017376565</c:v>
                </c:pt>
                <c:pt idx="514">
                  <c:v>111.698938748195</c:v>
                </c:pt>
                <c:pt idx="515">
                  <c:v>111.698838819328</c:v>
                </c:pt>
                <c:pt idx="516">
                  <c:v>111.698706123182</c:v>
                </c:pt>
                <c:pt idx="517">
                  <c:v>111.698840556639</c:v>
                </c:pt>
                <c:pt idx="518">
                  <c:v>111.698918273706</c:v>
                </c:pt>
                <c:pt idx="519">
                  <c:v>111.698873091633</c:v>
                </c:pt>
                <c:pt idx="520">
                  <c:v>111.698777566059</c:v>
                </c:pt>
                <c:pt idx="521">
                  <c:v>111.699051241798</c:v>
                </c:pt>
                <c:pt idx="522">
                  <c:v>111.698788399794</c:v>
                </c:pt>
                <c:pt idx="523">
                  <c:v>111.698947781269</c:v>
                </c:pt>
                <c:pt idx="524">
                  <c:v>111.698828481557</c:v>
                </c:pt>
                <c:pt idx="525">
                  <c:v>111.698468349395</c:v>
                </c:pt>
                <c:pt idx="526">
                  <c:v>111.698531707236</c:v>
                </c:pt>
                <c:pt idx="527">
                  <c:v>111.69840365864</c:v>
                </c:pt>
                <c:pt idx="528">
                  <c:v>111.698352269425</c:v>
                </c:pt>
                <c:pt idx="529">
                  <c:v>111.69857361033</c:v>
                </c:pt>
                <c:pt idx="530">
                  <c:v>111.698448832597</c:v>
                </c:pt>
                <c:pt idx="531">
                  <c:v>111.698445470899</c:v>
                </c:pt>
                <c:pt idx="532">
                  <c:v>111.698395311232</c:v>
                </c:pt>
                <c:pt idx="533">
                  <c:v>111.698374828943</c:v>
                </c:pt>
                <c:pt idx="534">
                  <c:v>111.698362550853</c:v>
                </c:pt>
                <c:pt idx="535">
                  <c:v>111.698448034101</c:v>
                </c:pt>
                <c:pt idx="536">
                  <c:v>111.698467105772</c:v>
                </c:pt>
                <c:pt idx="537">
                  <c:v>111.698402350535</c:v>
                </c:pt>
                <c:pt idx="538">
                  <c:v>111.698471298391</c:v>
                </c:pt>
                <c:pt idx="539">
                  <c:v>111.698465194807</c:v>
                </c:pt>
                <c:pt idx="540">
                  <c:v>111.698357787062</c:v>
                </c:pt>
                <c:pt idx="541">
                  <c:v>111.698481180548</c:v>
                </c:pt>
                <c:pt idx="542">
                  <c:v>111.698513929599</c:v>
                </c:pt>
                <c:pt idx="543">
                  <c:v>111.69845897133</c:v>
                </c:pt>
                <c:pt idx="544">
                  <c:v>111.698429664678</c:v>
                </c:pt>
                <c:pt idx="545">
                  <c:v>111.6984902556</c:v>
                </c:pt>
                <c:pt idx="546">
                  <c:v>111.69844040696</c:v>
                </c:pt>
                <c:pt idx="547">
                  <c:v>111.69847436922</c:v>
                </c:pt>
                <c:pt idx="548">
                  <c:v>111.69845753453</c:v>
                </c:pt>
                <c:pt idx="549">
                  <c:v>111.698451811651</c:v>
                </c:pt>
                <c:pt idx="550">
                  <c:v>111.698468903655</c:v>
                </c:pt>
                <c:pt idx="551">
                  <c:v>111.698454407027</c:v>
                </c:pt>
                <c:pt idx="552">
                  <c:v>111.698459684088</c:v>
                </c:pt>
                <c:pt idx="553">
                  <c:v>111.698450743852</c:v>
                </c:pt>
                <c:pt idx="554">
                  <c:v>111.698371931998</c:v>
                </c:pt>
                <c:pt idx="555">
                  <c:v>111.69845064328</c:v>
                </c:pt>
                <c:pt idx="556">
                  <c:v>111.698474042421</c:v>
                </c:pt>
                <c:pt idx="557">
                  <c:v>111.698463767727</c:v>
                </c:pt>
                <c:pt idx="558">
                  <c:v>111.698519293424</c:v>
                </c:pt>
                <c:pt idx="559">
                  <c:v>111.69848113173</c:v>
                </c:pt>
                <c:pt idx="560">
                  <c:v>111.698521342955</c:v>
                </c:pt>
                <c:pt idx="561">
                  <c:v>111.698473472215</c:v>
                </c:pt>
                <c:pt idx="562">
                  <c:v>111.698483778857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9.33235759519214</c:v>
                </c:pt>
                <c:pt idx="2">
                  <c:v>10.646490399586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9.40530764476276</c:v>
                </c:pt>
                <c:pt idx="2">
                  <c:v>10.4091727197108</c:v>
                </c:pt>
                <c:pt idx="3">
                  <c:v>0.301028695894172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0.0729500495706142</c:v>
                </c:pt>
                <c:pt idx="2">
                  <c:v>9.09503991531693</c:v>
                </c:pt>
                <c:pt idx="3">
                  <c:v>10.9475190954802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9.33894715347201</c:v>
                </c:pt>
                <c:pt idx="2">
                  <c:v>10.6712944505839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9.40898733847879</c:v>
                </c:pt>
                <c:pt idx="2">
                  <c:v>10.4434001547672</c:v>
                </c:pt>
                <c:pt idx="3">
                  <c:v>0.289084694888744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0.0700401850067825</c:v>
                </c:pt>
                <c:pt idx="2">
                  <c:v>9.11105285765526</c:v>
                </c:pt>
                <c:pt idx="3">
                  <c:v>10.9603791454727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9.32622031379219</c:v>
                </c:pt>
                <c:pt idx="2">
                  <c:v>10.6699786618713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9.39390082339191</c:v>
                </c:pt>
                <c:pt idx="2">
                  <c:v>10.449783552352</c:v>
                </c:pt>
                <c:pt idx="3">
                  <c:v>0.279392448042548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0.0676805095997185</c:v>
                </c:pt>
                <c:pt idx="2">
                  <c:v>9.10602520427283</c:v>
                </c:pt>
                <c:pt idx="3">
                  <c:v>10.9493711099139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9.34764806865184</c:v>
                </c:pt>
                <c:pt idx="2">
                  <c:v>10.7042730049129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9.41381115051878</c:v>
                </c:pt>
                <c:pt idx="2">
                  <c:v>10.4889401593839</c:v>
                </c:pt>
                <c:pt idx="3">
                  <c:v>0.273162328994184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0.0661630818669338</c:v>
                </c:pt>
                <c:pt idx="2">
                  <c:v>9.13231522312282</c:v>
                </c:pt>
                <c:pt idx="3">
                  <c:v>10.9774353339071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9.38949411977934</c:v>
                </c:pt>
                <c:pt idx="2">
                  <c:v>10.7589156099092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9.45480402538953</c:v>
                </c:pt>
                <c:pt idx="2">
                  <c:v>10.5462313875242</c:v>
                </c:pt>
                <c:pt idx="3">
                  <c:v>0.269662852005989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0.0653099056101863</c:v>
                </c:pt>
                <c:pt idx="2">
                  <c:v>9.17680989739435</c:v>
                </c:pt>
                <c:pt idx="3">
                  <c:v>11.0285784619152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9.40952005753534</c:v>
                </c:pt>
                <c:pt idx="2">
                  <c:v>10.78575105211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9.47430516751945</c:v>
                </c:pt>
                <c:pt idx="2">
                  <c:v>10.5747145303445</c:v>
                </c:pt>
                <c:pt idx="3">
                  <c:v>0.267509124768117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0.064785109984115</c:v>
                </c:pt>
                <c:pt idx="2">
                  <c:v>9.19848353576981</c:v>
                </c:pt>
                <c:pt idx="3">
                  <c:v>11.0532601768781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9.4094022003521</c:v>
                </c:pt>
                <c:pt idx="2">
                  <c:v>10.7867991004215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9.4739853433577</c:v>
                </c:pt>
                <c:pt idx="2">
                  <c:v>10.5764193874108</c:v>
                </c:pt>
                <c:pt idx="3">
                  <c:v>0.266679133517928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0.0645831430055896</c:v>
                </c:pt>
                <c:pt idx="2">
                  <c:v>9.19902248734147</c:v>
                </c:pt>
                <c:pt idx="3">
                  <c:v>11.0534782339394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9.40950206451074</c:v>
                </c:pt>
                <c:pt idx="2">
                  <c:v>10.7854332868708</c:v>
                </c:pt>
                <c:pt idx="3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9.47434032509151</c:v>
                </c:pt>
                <c:pt idx="2">
                  <c:v>10.5742240197148</c:v>
                </c:pt>
                <c:pt idx="3">
                  <c:v>0.267727529219446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0.0648382605807717</c:v>
                </c:pt>
                <c:pt idx="2">
                  <c:v>9.19829279735467</c:v>
                </c:pt>
                <c:pt idx="3">
                  <c:v>11.0531608160903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9.37036899440132</c:v>
                </c:pt>
                <c:pt idx="2">
                  <c:v>10.7363962795534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9.43565410989466</c:v>
                </c:pt>
                <c:pt idx="2">
                  <c:v>10.7094448208645</c:v>
                </c:pt>
                <c:pt idx="3">
                  <c:v>0.269558310515877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0.0652851154933329</c:v>
                </c:pt>
                <c:pt idx="2">
                  <c:v>9.34341753571245</c:v>
                </c:pt>
                <c:pt idx="3">
                  <c:v>11.0059545900692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9.37439440685013</c:v>
                </c:pt>
                <c:pt idx="2">
                  <c:v>10.7319459985161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9.44125924028966</c:v>
                </c:pt>
                <c:pt idx="2">
                  <c:v>10.7042386310736</c:v>
                </c:pt>
                <c:pt idx="3">
                  <c:v>0.276049074967208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0.0668648334395321</c:v>
                </c:pt>
                <c:pt idx="2">
                  <c:v>9.34668703940765</c:v>
                </c:pt>
                <c:pt idx="3">
                  <c:v>11.0079950734833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9.38103244877438</c:v>
                </c:pt>
                <c:pt idx="2">
                  <c:v>10.7249995100011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9.45043536038895</c:v>
                </c:pt>
                <c:pt idx="2">
                  <c:v>10.6960641890332</c:v>
                </c:pt>
                <c:pt idx="3">
                  <c:v>0.286474571409244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0.0694029116145758</c:v>
                </c:pt>
                <c:pt idx="2">
                  <c:v>9.35209712780646</c:v>
                </c:pt>
                <c:pt idx="3">
                  <c:v>11.0114740814104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6.9651312021184</c:v>
                </c:pt>
                <c:pt idx="2">
                  <c:v>12.6691180833232</c:v>
                </c:pt>
                <c:pt idx="3">
                  <c:v>17.2038476040841</c:v>
                </c:pt>
                <c:pt idx="4">
                  <c:v>20.6374558855924</c:v>
                </c:pt>
                <c:pt idx="5">
                  <c:v>23.0180408773918</c:v>
                </c:pt>
                <c:pt idx="6">
                  <c:v>24.3761315477893</c:v>
                </c:pt>
                <c:pt idx="7">
                  <c:v>24.7261887044084</c:v>
                </c:pt>
                <c:pt idx="8">
                  <c:v>24.0672953845667</c:v>
                </c:pt>
                <c:pt idx="9">
                  <c:v>19.009741514599</c:v>
                </c:pt>
                <c:pt idx="10">
                  <c:v>11.0482446147324</c:v>
                </c:pt>
                <c:pt idx="11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7.00121190567878</c:v>
                </c:pt>
                <c:pt idx="2">
                  <c:v>6.38305840839326</c:v>
                </c:pt>
                <c:pt idx="3">
                  <c:v>5.80839504311792</c:v>
                </c:pt>
                <c:pt idx="4">
                  <c:v>5.26598530069954</c:v>
                </c:pt>
                <c:pt idx="5">
                  <c:v>4.74626210704985</c:v>
                </c:pt>
                <c:pt idx="6">
                  <c:v>4.24078098575356</c:v>
                </c:pt>
                <c:pt idx="7">
                  <c:v>3.74181052880291</c:v>
                </c:pt>
                <c:pt idx="8">
                  <c:v>3.24193737005955</c:v>
                </c:pt>
                <c:pt idx="9">
                  <c:v>3.26517600369484</c:v>
                </c:pt>
                <c:pt idx="10">
                  <c:v>1.79651601095382</c:v>
                </c:pt>
                <c:pt idx="11">
                  <c:v>0.231216754233742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0.0360807035603729</c:v>
                </c:pt>
                <c:pt idx="2">
                  <c:v>0.679071527188465</c:v>
                </c:pt>
                <c:pt idx="3">
                  <c:v>1.273665522357</c:v>
                </c:pt>
                <c:pt idx="4">
                  <c:v>1.83237701919129</c:v>
                </c:pt>
                <c:pt idx="5">
                  <c:v>2.3656771152504</c:v>
                </c:pt>
                <c:pt idx="6">
                  <c:v>2.88269031535606</c:v>
                </c:pt>
                <c:pt idx="7">
                  <c:v>3.39175337218383</c:v>
                </c:pt>
                <c:pt idx="8">
                  <c:v>3.9008306899013</c:v>
                </c:pt>
                <c:pt idx="9">
                  <c:v>8.32272987366254</c:v>
                </c:pt>
                <c:pt idx="10">
                  <c:v>9.75801291082039</c:v>
                </c:pt>
                <c:pt idx="11">
                  <c:v>11.2794613689661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617</c:v>
                </c:pt>
                <c:pt idx="1">
                  <c:v>Linea 618</c:v>
                </c:pt>
                <c:pt idx="2">
                  <c:v>Linea 619</c:v>
                </c:pt>
                <c:pt idx="3">
                  <c:v>Linea 620</c:v>
                </c:pt>
                <c:pt idx="4">
                  <c:v>Linea 621</c:v>
                </c:pt>
                <c:pt idx="5">
                  <c:v>Linea 622</c:v>
                </c:pt>
                <c:pt idx="6">
                  <c:v>Linea 623</c:v>
                </c:pt>
                <c:pt idx="7">
                  <c:v>Linea 624</c:v>
                </c:pt>
                <c:pt idx="8">
                  <c:v>Linea 625</c:v>
                </c:pt>
                <c:pt idx="9">
                  <c:v>Linea 626</c:v>
                </c:pt>
                <c:pt idx="10">
                  <c:v>Linea 627</c:v>
                </c:pt>
                <c:pt idx="11">
                  <c:v>Linea 628</c:v>
                </c:pt>
              </c:strCache>
            </c:strRef>
          </c:cat>
          <c:val>
            <c:numRef>
              <c:f>CompLineas!$B$2:$B$13</c:f>
              <c:numCache>
                <c:formatCode>General</c:formatCode>
                <c:ptCount val="12"/>
                <c:pt idx="0">
                  <c:v>23.2110770148587</c:v>
                </c:pt>
                <c:pt idx="1">
                  <c:v>23.2091869262385</c:v>
                </c:pt>
                <c:pt idx="2">
                  <c:v>23.2519731797101</c:v>
                </c:pt>
                <c:pt idx="3">
                  <c:v>23.206847930564</c:v>
                </c:pt>
                <c:pt idx="4">
                  <c:v>23.1089867738268</c:v>
                </c:pt>
                <c:pt idx="5">
                  <c:v>23.0630005906879</c:v>
                </c:pt>
                <c:pt idx="6">
                  <c:v>23.0642473082116</c:v>
                </c:pt>
                <c:pt idx="7">
                  <c:v>23.0627580740234</c:v>
                </c:pt>
                <c:pt idx="8">
                  <c:v>23.155568300344</c:v>
                </c:pt>
                <c:pt idx="9">
                  <c:v>23.1380616431532</c:v>
                </c:pt>
                <c:pt idx="10">
                  <c:v>23.109585387056</c:v>
                </c:pt>
                <c:pt idx="11">
                  <c:v>115.661520775187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617</c:v>
                </c:pt>
                <c:pt idx="1">
                  <c:v>Linea 618</c:v>
                </c:pt>
                <c:pt idx="2">
                  <c:v>Linea 619</c:v>
                </c:pt>
                <c:pt idx="3">
                  <c:v>Linea 620</c:v>
                </c:pt>
                <c:pt idx="4">
                  <c:v>Linea 621</c:v>
                </c:pt>
                <c:pt idx="5">
                  <c:v>Linea 622</c:v>
                </c:pt>
                <c:pt idx="6">
                  <c:v>Linea 623</c:v>
                </c:pt>
                <c:pt idx="7">
                  <c:v>Linea 624</c:v>
                </c:pt>
                <c:pt idx="8">
                  <c:v>Linea 625</c:v>
                </c:pt>
                <c:pt idx="9">
                  <c:v>Linea 626</c:v>
                </c:pt>
                <c:pt idx="10">
                  <c:v>Linea 627</c:v>
                </c:pt>
                <c:pt idx="11">
                  <c:v>Linea 628</c:v>
                </c:pt>
              </c:strCache>
            </c:strRef>
          </c:cat>
          <c:val>
            <c:numRef>
              <c:f>CompLineas!$C$2:$C$13</c:f>
              <c:numCache>
                <c:formatCode>General</c:formatCode>
                <c:ptCount val="12"/>
                <c:pt idx="0">
                  <c:v>15.5223458176093</c:v>
                </c:pt>
                <c:pt idx="1">
                  <c:v>15.519843709411</c:v>
                </c:pt>
                <c:pt idx="2">
                  <c:v>15.5217393344405</c:v>
                </c:pt>
                <c:pt idx="3">
                  <c:v>15.5165267045035</c:v>
                </c:pt>
                <c:pt idx="4">
                  <c:v>15.5071326972222</c:v>
                </c:pt>
                <c:pt idx="5">
                  <c:v>15.5025979203972</c:v>
                </c:pt>
                <c:pt idx="6">
                  <c:v>15.5025487950786</c:v>
                </c:pt>
                <c:pt idx="7">
                  <c:v>15.502620633036</c:v>
                </c:pt>
                <c:pt idx="8">
                  <c:v>15.4998544063385</c:v>
                </c:pt>
                <c:pt idx="9">
                  <c:v>15.4992929388506</c:v>
                </c:pt>
                <c:pt idx="10">
                  <c:v>15.498354705795</c:v>
                </c:pt>
                <c:pt idx="11">
                  <c:v>20.0903158005411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617</c:v>
                </c:pt>
                <c:pt idx="1">
                  <c:v>Linea 618</c:v>
                </c:pt>
                <c:pt idx="2">
                  <c:v>Linea 619</c:v>
                </c:pt>
                <c:pt idx="3">
                  <c:v>Linea 620</c:v>
                </c:pt>
                <c:pt idx="4">
                  <c:v>Linea 621</c:v>
                </c:pt>
                <c:pt idx="5">
                  <c:v>Linea 622</c:v>
                </c:pt>
                <c:pt idx="6">
                  <c:v>Linea 623</c:v>
                </c:pt>
                <c:pt idx="7">
                  <c:v>Linea 624</c:v>
                </c:pt>
                <c:pt idx="8">
                  <c:v>Linea 625</c:v>
                </c:pt>
                <c:pt idx="9">
                  <c:v>Linea 626</c:v>
                </c:pt>
                <c:pt idx="10">
                  <c:v>Linea 627</c:v>
                </c:pt>
                <c:pt idx="11">
                  <c:v>Linea 628</c:v>
                </c:pt>
              </c:strCache>
            </c:strRef>
          </c:cat>
          <c:val>
            <c:numRef>
              <c:f>CompLineas!$D$2:$D$13</c:f>
              <c:numCache>
                <c:formatCode>General</c:formatCode>
                <c:ptCount val="12"/>
                <c:pt idx="0">
                  <c:v>10.646490399586</c:v>
                </c:pt>
                <c:pt idx="1">
                  <c:v>10.6712944505839</c:v>
                </c:pt>
                <c:pt idx="2">
                  <c:v>10.6699786618713</c:v>
                </c:pt>
                <c:pt idx="3">
                  <c:v>10.7042730049129</c:v>
                </c:pt>
                <c:pt idx="4">
                  <c:v>10.7589156099092</c:v>
                </c:pt>
                <c:pt idx="5">
                  <c:v>10.78575105211</c:v>
                </c:pt>
                <c:pt idx="6">
                  <c:v>10.7867991004215</c:v>
                </c:pt>
                <c:pt idx="7">
                  <c:v>10.7854332868708</c:v>
                </c:pt>
                <c:pt idx="8">
                  <c:v>10.7363962795534</c:v>
                </c:pt>
                <c:pt idx="9">
                  <c:v>10.7319459985161</c:v>
                </c:pt>
                <c:pt idx="10">
                  <c:v>10.7249995100011</c:v>
                </c:pt>
                <c:pt idx="11">
                  <c:v>24.7261887044084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617</c:v>
                </c:pt>
                <c:pt idx="1">
                  <c:v>Linea 618</c:v>
                </c:pt>
                <c:pt idx="2">
                  <c:v>Linea 619</c:v>
                </c:pt>
                <c:pt idx="3">
                  <c:v>Linea 620</c:v>
                </c:pt>
                <c:pt idx="4">
                  <c:v>Linea 621</c:v>
                </c:pt>
                <c:pt idx="5">
                  <c:v>Linea 622</c:v>
                </c:pt>
                <c:pt idx="6">
                  <c:v>Linea 623</c:v>
                </c:pt>
                <c:pt idx="7">
                  <c:v>Linea 624</c:v>
                </c:pt>
                <c:pt idx="8">
                  <c:v>Linea 625</c:v>
                </c:pt>
                <c:pt idx="9">
                  <c:v>Linea 626</c:v>
                </c:pt>
                <c:pt idx="10">
                  <c:v>Linea 627</c:v>
                </c:pt>
                <c:pt idx="11">
                  <c:v>Linea 628</c:v>
                </c:pt>
              </c:strCache>
            </c:strRef>
          </c:cat>
          <c:val>
            <c:numRef>
              <c:f>CompLineas!$E$2:$E$13</c:f>
              <c:numCache>
                <c:formatCode>General</c:formatCode>
                <c:ptCount val="12"/>
                <c:pt idx="0">
                  <c:v>11.3645313270115</c:v>
                </c:pt>
                <c:pt idx="1">
                  <c:v>11.3654379478353</c:v>
                </c:pt>
                <c:pt idx="2">
                  <c:v>11.3849996033429</c:v>
                </c:pt>
                <c:pt idx="3">
                  <c:v>11.3667219237342</c:v>
                </c:pt>
                <c:pt idx="4">
                  <c:v>11.3256462629319</c:v>
                </c:pt>
                <c:pt idx="5">
                  <c:v>11.3064149240824</c:v>
                </c:pt>
                <c:pt idx="6">
                  <c:v>11.307061945714</c:v>
                </c:pt>
                <c:pt idx="7">
                  <c:v>11.3062794679413</c:v>
                </c:pt>
                <c:pt idx="8">
                  <c:v>11.3538046532004</c:v>
                </c:pt>
                <c:pt idx="9">
                  <c:v>11.345631647956</c:v>
                </c:pt>
                <c:pt idx="10">
                  <c:v>11.3323544515312</c:v>
                </c:pt>
                <c:pt idx="11">
                  <c:v>63.3278611027505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617</c:v>
                </c:pt>
                <c:pt idx="1">
                  <c:v>Linea 618</c:v>
                </c:pt>
                <c:pt idx="2">
                  <c:v>Linea 619</c:v>
                </c:pt>
                <c:pt idx="3">
                  <c:v>Linea 620</c:v>
                </c:pt>
                <c:pt idx="4">
                  <c:v>Linea 621</c:v>
                </c:pt>
                <c:pt idx="5">
                  <c:v>Linea 622</c:v>
                </c:pt>
                <c:pt idx="6">
                  <c:v>Linea 623</c:v>
                </c:pt>
                <c:pt idx="7">
                  <c:v>Linea 624</c:v>
                </c:pt>
                <c:pt idx="8">
                  <c:v>Linea 625</c:v>
                </c:pt>
                <c:pt idx="9">
                  <c:v>Linea 626</c:v>
                </c:pt>
                <c:pt idx="10">
                  <c:v>Linea 627</c:v>
                </c:pt>
                <c:pt idx="11">
                  <c:v>Linea 628</c:v>
                </c:pt>
              </c:strCache>
            </c:strRef>
          </c:cat>
          <c:val>
            <c:numRef>
              <c:f>CompLineas!$H$2:$H$13</c:f>
              <c:numCache>
                <c:formatCode>General</c:formatCode>
                <c:ptCount val="12"/>
                <c:pt idx="0">
                  <c:v>0.630302450327809</c:v>
                </c:pt>
                <c:pt idx="1">
                  <c:v>0.629800456847428</c:v>
                </c:pt>
                <c:pt idx="2">
                  <c:v>0.629416933126714</c:v>
                </c:pt>
                <c:pt idx="3">
                  <c:v>0.629134621849323</c:v>
                </c:pt>
                <c:pt idx="4">
                  <c:v>0.628941668674833</c:v>
                </c:pt>
                <c:pt idx="5">
                  <c:v>0.628830384578409</c:v>
                </c:pt>
                <c:pt idx="6">
                  <c:v>0.628796496525702</c:v>
                </c:pt>
                <c:pt idx="7">
                  <c:v>0.628838749786793</c:v>
                </c:pt>
                <c:pt idx="8">
                  <c:v>0.628958793556231</c:v>
                </c:pt>
                <c:pt idx="9">
                  <c:v>0.629219255321853</c:v>
                </c:pt>
                <c:pt idx="10">
                  <c:v>0.629637995883978</c:v>
                </c:pt>
                <c:pt idx="11">
                  <c:v>0.612891882847292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13587669.6871723</v>
      </c>
      <c r="C2">
        <v>0</v>
      </c>
      <c r="D2">
        <v>5726748.87901819</v>
      </c>
      <c r="E2">
        <v>3002308.49719968</v>
      </c>
      <c r="F2">
        <v>1251189.32765718</v>
      </c>
      <c r="G2">
        <v>3607422.9832972</v>
      </c>
    </row>
    <row r="3" spans="1:7">
      <c r="A3">
        <v>1</v>
      </c>
      <c r="B3">
        <v>63213214.6267799</v>
      </c>
      <c r="C3">
        <v>706558.134972367</v>
      </c>
      <c r="D3">
        <v>32391259.9449262</v>
      </c>
      <c r="E3">
        <v>3002308.49719968</v>
      </c>
      <c r="F3">
        <v>12511893.2765718</v>
      </c>
      <c r="G3">
        <v>14601194.7731099</v>
      </c>
    </row>
    <row r="4" spans="1:7">
      <c r="A4">
        <v>2</v>
      </c>
      <c r="B4">
        <v>62409419.2912533</v>
      </c>
      <c r="C4">
        <v>707376.912512548</v>
      </c>
      <c r="D4">
        <v>32189261.1020776</v>
      </c>
      <c r="E4">
        <v>3002308.49719968</v>
      </c>
      <c r="F4">
        <v>12116133.3188744</v>
      </c>
      <c r="G4">
        <v>14394339.460589</v>
      </c>
    </row>
    <row r="5" spans="1:7">
      <c r="A5">
        <v>3</v>
      </c>
      <c r="B5">
        <v>61604345.3088813</v>
      </c>
      <c r="C5">
        <v>708189.656137635</v>
      </c>
      <c r="D5">
        <v>31986614.7256109</v>
      </c>
      <c r="E5">
        <v>3002308.49719968</v>
      </c>
      <c r="F5">
        <v>11720681.282273</v>
      </c>
      <c r="G5">
        <v>14186551.14766</v>
      </c>
    </row>
    <row r="6" spans="1:7">
      <c r="A6">
        <v>4</v>
      </c>
      <c r="B6">
        <v>60795476.6848301</v>
      </c>
      <c r="C6">
        <v>708997.685870683</v>
      </c>
      <c r="D6">
        <v>31780657.5962443</v>
      </c>
      <c r="E6">
        <v>3002308.49719968</v>
      </c>
      <c r="F6">
        <v>11325465.350422</v>
      </c>
      <c r="G6">
        <v>13978047.5550934</v>
      </c>
    </row>
    <row r="7" spans="1:7">
      <c r="A7">
        <v>5</v>
      </c>
      <c r="B7">
        <v>59989241.0924524</v>
      </c>
      <c r="C7">
        <v>709802.148769651</v>
      </c>
      <c r="D7">
        <v>31577690.5835501</v>
      </c>
      <c r="E7">
        <v>3002308.49719968</v>
      </c>
      <c r="F7">
        <v>10930423.7036726</v>
      </c>
      <c r="G7">
        <v>13769016.1592604</v>
      </c>
    </row>
    <row r="8" spans="1:7">
      <c r="A8">
        <v>6</v>
      </c>
      <c r="B8">
        <v>59189241.3609251</v>
      </c>
      <c r="C8">
        <v>710604.07141049</v>
      </c>
      <c r="D8">
        <v>31381203.8602736</v>
      </c>
      <c r="E8">
        <v>3002308.49719968</v>
      </c>
      <c r="F8">
        <v>10535501.4343696</v>
      </c>
      <c r="G8">
        <v>13559623.4976717</v>
      </c>
    </row>
    <row r="9" spans="1:7">
      <c r="A9">
        <v>7</v>
      </c>
      <c r="B9">
        <v>58392101.7106685</v>
      </c>
      <c r="C9">
        <v>711404.401289326</v>
      </c>
      <c r="D9">
        <v>31187718.2292507</v>
      </c>
      <c r="E9">
        <v>3002308.49719968</v>
      </c>
      <c r="F9">
        <v>10140648.1382885</v>
      </c>
      <c r="G9">
        <v>13350022.4446402</v>
      </c>
    </row>
    <row r="10" spans="1:7">
      <c r="A10">
        <v>8</v>
      </c>
      <c r="B10">
        <v>57594746.4811983</v>
      </c>
      <c r="C10">
        <v>712204.041392452</v>
      </c>
      <c r="D10">
        <v>30994059.7780166</v>
      </c>
      <c r="E10">
        <v>3002308.49719968</v>
      </c>
      <c r="F10">
        <v>9745815.91947808</v>
      </c>
      <c r="G10">
        <v>13140358.2451115</v>
      </c>
    </row>
    <row r="11" spans="1:7">
      <c r="A11">
        <v>9</v>
      </c>
      <c r="B11">
        <v>56797602.4902546</v>
      </c>
      <c r="C11">
        <v>713003.881091003</v>
      </c>
      <c r="D11">
        <v>30800558.6111442</v>
      </c>
      <c r="E11">
        <v>3002308.49719968</v>
      </c>
      <c r="F11">
        <v>9350957.6159038</v>
      </c>
      <c r="G11">
        <v>12930773.8849159</v>
      </c>
    </row>
    <row r="12" spans="1:7">
      <c r="A12">
        <v>10</v>
      </c>
      <c r="B12">
        <v>55953527.549447</v>
      </c>
      <c r="C12">
        <v>713467.431249155</v>
      </c>
      <c r="D12">
        <v>30570410.1437277</v>
      </c>
      <c r="E12">
        <v>3002308.49719968</v>
      </c>
      <c r="F12">
        <v>8938063.19081462</v>
      </c>
      <c r="G12">
        <v>12729278.2864559</v>
      </c>
    </row>
    <row r="13" spans="1:7">
      <c r="A13">
        <v>11</v>
      </c>
      <c r="B13">
        <v>55118275.1019328</v>
      </c>
      <c r="C13">
        <v>713925.783651871</v>
      </c>
      <c r="D13">
        <v>30348999.3240014</v>
      </c>
      <c r="E13">
        <v>3002308.49719968</v>
      </c>
      <c r="F13">
        <v>8524586.23071273</v>
      </c>
      <c r="G13">
        <v>12528455.2663671</v>
      </c>
    </row>
    <row r="14" spans="1:7">
      <c r="A14">
        <v>12</v>
      </c>
      <c r="B14">
        <v>54297514.707405</v>
      </c>
      <c r="C14">
        <v>714375.954321653</v>
      </c>
      <c r="D14">
        <v>30141944.8073129</v>
      </c>
      <c r="E14">
        <v>3002308.49719968</v>
      </c>
      <c r="F14">
        <v>8110175.38296203</v>
      </c>
      <c r="G14">
        <v>12328710.0656087</v>
      </c>
    </row>
    <row r="15" spans="1:7">
      <c r="A15">
        <v>13</v>
      </c>
      <c r="B15">
        <v>35907097.8634283</v>
      </c>
      <c r="C15">
        <v>543551.612845682</v>
      </c>
      <c r="D15">
        <v>17611747.3363275</v>
      </c>
      <c r="E15">
        <v>3002308.49719968</v>
      </c>
      <c r="F15">
        <v>6255946.63828592</v>
      </c>
      <c r="G15">
        <v>8493543.77876951</v>
      </c>
    </row>
    <row r="16" spans="1:7">
      <c r="A16">
        <v>14</v>
      </c>
      <c r="B16">
        <v>29610020.0678798</v>
      </c>
      <c r="C16">
        <v>490442.187148414</v>
      </c>
      <c r="D16">
        <v>13399497.7492641</v>
      </c>
      <c r="E16">
        <v>3002308.49719968</v>
      </c>
      <c r="F16">
        <v>5542098.98044325</v>
      </c>
      <c r="G16">
        <v>7175672.65382433</v>
      </c>
    </row>
    <row r="17" spans="1:7">
      <c r="A17">
        <v>15</v>
      </c>
      <c r="B17">
        <v>27843800.70106</v>
      </c>
      <c r="C17">
        <v>482623.300750472</v>
      </c>
      <c r="D17">
        <v>12386450.3487387</v>
      </c>
      <c r="E17">
        <v>3002308.49719968</v>
      </c>
      <c r="F17">
        <v>5183775.92709735</v>
      </c>
      <c r="G17">
        <v>6788642.62727377</v>
      </c>
    </row>
    <row r="18" spans="1:7">
      <c r="A18">
        <v>16</v>
      </c>
      <c r="B18">
        <v>26540150.5723742</v>
      </c>
      <c r="C18">
        <v>477917.842067332</v>
      </c>
      <c r="D18">
        <v>11654791.3320212</v>
      </c>
      <c r="E18">
        <v>3002308.49719968</v>
      </c>
      <c r="F18">
        <v>4903976.10085763</v>
      </c>
      <c r="G18">
        <v>6501156.80022835</v>
      </c>
    </row>
    <row r="19" spans="1:7">
      <c r="A19">
        <v>17</v>
      </c>
      <c r="B19">
        <v>26449391.2034046</v>
      </c>
      <c r="C19">
        <v>479633.87713702</v>
      </c>
      <c r="D19">
        <v>11658893.5647121</v>
      </c>
      <c r="E19">
        <v>3002308.49719968</v>
      </c>
      <c r="F19">
        <v>4834120.73749973</v>
      </c>
      <c r="G19">
        <v>6474434.52685603</v>
      </c>
    </row>
    <row r="20" spans="1:7">
      <c r="A20">
        <v>18</v>
      </c>
      <c r="B20">
        <v>25466970.4247943</v>
      </c>
      <c r="C20">
        <v>476132.745506544</v>
      </c>
      <c r="D20">
        <v>11097509.3228095</v>
      </c>
      <c r="E20">
        <v>3002308.49719968</v>
      </c>
      <c r="F20">
        <v>4632103.52126934</v>
      </c>
      <c r="G20">
        <v>6258916.33800925</v>
      </c>
    </row>
    <row r="21" spans="1:7">
      <c r="A21">
        <v>19</v>
      </c>
      <c r="B21">
        <v>25371650.8105476</v>
      </c>
      <c r="C21">
        <v>477766.261105351</v>
      </c>
      <c r="D21">
        <v>11097095.5837668</v>
      </c>
      <c r="E21">
        <v>3002308.49719968</v>
      </c>
      <c r="F21">
        <v>4563624.44713683</v>
      </c>
      <c r="G21">
        <v>6230856.02133888</v>
      </c>
    </row>
    <row r="22" spans="1:7">
      <c r="A22">
        <v>20</v>
      </c>
      <c r="B22">
        <v>24594473.7005214</v>
      </c>
      <c r="C22">
        <v>475161.822178667</v>
      </c>
      <c r="D22">
        <v>10650804.1496141</v>
      </c>
      <c r="E22">
        <v>3002308.49719968</v>
      </c>
      <c r="F22">
        <v>4408657.58515097</v>
      </c>
      <c r="G22">
        <v>6057541.64637797</v>
      </c>
    </row>
    <row r="23" spans="1:7">
      <c r="A23">
        <v>21</v>
      </c>
      <c r="B23">
        <v>24496334.2704148</v>
      </c>
      <c r="C23">
        <v>476731.26408585</v>
      </c>
      <c r="D23">
        <v>10646730.084679</v>
      </c>
      <c r="E23">
        <v>3002308.49719968</v>
      </c>
      <c r="F23">
        <v>4341499.81158934</v>
      </c>
      <c r="G23">
        <v>6029064.61286094</v>
      </c>
    </row>
    <row r="24" spans="1:7">
      <c r="A24">
        <v>22</v>
      </c>
      <c r="B24">
        <v>23875643.7288874</v>
      </c>
      <c r="C24">
        <v>474698.734170286</v>
      </c>
      <c r="D24">
        <v>10285056.7465951</v>
      </c>
      <c r="E24">
        <v>3002308.49719968</v>
      </c>
      <c r="F24">
        <v>4222398.06589505</v>
      </c>
      <c r="G24">
        <v>5891181.68502732</v>
      </c>
    </row>
    <row r="25" spans="1:7">
      <c r="A25">
        <v>23</v>
      </c>
      <c r="B25">
        <v>23776614.3629469</v>
      </c>
      <c r="C25">
        <v>476212.10019587</v>
      </c>
      <c r="D25">
        <v>10278960.8717362</v>
      </c>
      <c r="E25">
        <v>3002308.49719968</v>
      </c>
      <c r="F25">
        <v>4156607.68060868</v>
      </c>
      <c r="G25">
        <v>5862525.21320646</v>
      </c>
    </row>
    <row r="26" spans="1:7">
      <c r="A26">
        <v>24</v>
      </c>
      <c r="B26">
        <v>23273273.7488568</v>
      </c>
      <c r="C26">
        <v>474540.923247698</v>
      </c>
      <c r="D26">
        <v>9979190.90570973</v>
      </c>
      <c r="E26">
        <v>3002308.49719968</v>
      </c>
      <c r="F26">
        <v>4065716.47641155</v>
      </c>
      <c r="G26">
        <v>5751516.94628819</v>
      </c>
    </row>
    <row r="27" spans="1:7">
      <c r="A27">
        <v>25</v>
      </c>
      <c r="B27">
        <v>23417250.5975828</v>
      </c>
      <c r="C27">
        <v>473567.480139745</v>
      </c>
      <c r="D27">
        <v>10000672.1017733</v>
      </c>
      <c r="E27">
        <v>3002308.49719968</v>
      </c>
      <c r="F27">
        <v>4149207.69537947</v>
      </c>
      <c r="G27">
        <v>5791494.82309064</v>
      </c>
    </row>
    <row r="28" spans="1:7">
      <c r="A28">
        <v>26</v>
      </c>
      <c r="B28">
        <v>21939653.8647974</v>
      </c>
      <c r="C28">
        <v>464141.367248698</v>
      </c>
      <c r="D28">
        <v>9047105.05108597</v>
      </c>
      <c r="E28">
        <v>3002308.49719968</v>
      </c>
      <c r="F28">
        <v>3948790.79001142</v>
      </c>
      <c r="G28">
        <v>5477308.15925162</v>
      </c>
    </row>
    <row r="29" spans="1:7">
      <c r="A29">
        <v>27</v>
      </c>
      <c r="B29">
        <v>20724464.1481228</v>
      </c>
      <c r="C29">
        <v>465226.260721431</v>
      </c>
      <c r="D29">
        <v>8408793.87470634</v>
      </c>
      <c r="E29">
        <v>3002308.49719968</v>
      </c>
      <c r="F29">
        <v>3645754.79238991</v>
      </c>
      <c r="G29">
        <v>5202380.72310547</v>
      </c>
    </row>
    <row r="30" spans="1:7">
      <c r="A30">
        <v>28</v>
      </c>
      <c r="B30">
        <v>20018977.3624186</v>
      </c>
      <c r="C30">
        <v>464764.066421746</v>
      </c>
      <c r="D30">
        <v>7977667.71758753</v>
      </c>
      <c r="E30">
        <v>3002308.49719968</v>
      </c>
      <c r="F30">
        <v>3525801.41150417</v>
      </c>
      <c r="G30">
        <v>5048435.66970547</v>
      </c>
    </row>
    <row r="31" spans="1:7">
      <c r="A31">
        <v>29</v>
      </c>
      <c r="B31">
        <v>19439846.9335065</v>
      </c>
      <c r="C31">
        <v>464853.375826928</v>
      </c>
      <c r="D31">
        <v>7629458.6965561</v>
      </c>
      <c r="E31">
        <v>3002308.49719968</v>
      </c>
      <c r="F31">
        <v>3421876.49442234</v>
      </c>
      <c r="G31">
        <v>4921349.8695015</v>
      </c>
    </row>
    <row r="32" spans="1:7">
      <c r="A32">
        <v>30</v>
      </c>
      <c r="B32">
        <v>18837097.1022876</v>
      </c>
      <c r="C32">
        <v>471758.580249886</v>
      </c>
      <c r="D32">
        <v>7412192.75579857</v>
      </c>
      <c r="E32">
        <v>3002308.49719968</v>
      </c>
      <c r="F32">
        <v>3177912.46050933</v>
      </c>
      <c r="G32">
        <v>4772924.80853009</v>
      </c>
    </row>
    <row r="33" spans="1:7">
      <c r="A33">
        <v>31</v>
      </c>
      <c r="B33">
        <v>18655230.2722097</v>
      </c>
      <c r="C33">
        <v>474236.331661251</v>
      </c>
      <c r="D33">
        <v>7343792.20466941</v>
      </c>
      <c r="E33">
        <v>3002308.49719968</v>
      </c>
      <c r="F33">
        <v>3107251.35769511</v>
      </c>
      <c r="G33">
        <v>4727641.88098425</v>
      </c>
    </row>
    <row r="34" spans="1:7">
      <c r="A34">
        <v>32</v>
      </c>
      <c r="B34">
        <v>18626626.98711</v>
      </c>
      <c r="C34">
        <v>475356.692263283</v>
      </c>
      <c r="D34">
        <v>7348127.11814674</v>
      </c>
      <c r="E34">
        <v>3002308.49719968</v>
      </c>
      <c r="F34">
        <v>3082477.5207027</v>
      </c>
      <c r="G34">
        <v>4718357.15879759</v>
      </c>
    </row>
    <row r="35" spans="1:7">
      <c r="A35">
        <v>33</v>
      </c>
      <c r="B35">
        <v>18278001.7332143</v>
      </c>
      <c r="C35">
        <v>474873.662033258</v>
      </c>
      <c r="D35">
        <v>7110071.25268054</v>
      </c>
      <c r="E35">
        <v>3002308.49719968</v>
      </c>
      <c r="F35">
        <v>3045638.83202272</v>
      </c>
      <c r="G35">
        <v>4645109.48927809</v>
      </c>
    </row>
    <row r="36" spans="1:7">
      <c r="A36">
        <v>34</v>
      </c>
      <c r="B36">
        <v>17971234.0719632</v>
      </c>
      <c r="C36">
        <v>475894.30846957</v>
      </c>
      <c r="D36">
        <v>6934936.52085364</v>
      </c>
      <c r="E36">
        <v>3002308.49719968</v>
      </c>
      <c r="F36">
        <v>2980192.7169524</v>
      </c>
      <c r="G36">
        <v>4577902.02848786</v>
      </c>
    </row>
    <row r="37" spans="1:7">
      <c r="A37">
        <v>35</v>
      </c>
      <c r="B37">
        <v>17928783.9033844</v>
      </c>
      <c r="C37">
        <v>475146.599290562</v>
      </c>
      <c r="D37">
        <v>6860884.5220262</v>
      </c>
      <c r="E37">
        <v>3002308.49719968</v>
      </c>
      <c r="F37">
        <v>3015032.54884329</v>
      </c>
      <c r="G37">
        <v>4575411.7360247</v>
      </c>
    </row>
    <row r="38" spans="1:7">
      <c r="A38">
        <v>36</v>
      </c>
      <c r="B38">
        <v>17981415.949862</v>
      </c>
      <c r="C38">
        <v>474109.508743586</v>
      </c>
      <c r="D38">
        <v>6863707.2543358</v>
      </c>
      <c r="E38">
        <v>3002308.49719968</v>
      </c>
      <c r="F38">
        <v>3050686.86250166</v>
      </c>
      <c r="G38">
        <v>4590603.82708128</v>
      </c>
    </row>
    <row r="39" spans="1:7">
      <c r="A39">
        <v>37</v>
      </c>
      <c r="B39">
        <v>17705156.3529037</v>
      </c>
      <c r="C39">
        <v>475730.33396124</v>
      </c>
      <c r="D39">
        <v>6731868.00016033</v>
      </c>
      <c r="E39">
        <v>3002308.49719968</v>
      </c>
      <c r="F39">
        <v>2968552.62141951</v>
      </c>
      <c r="G39">
        <v>4526696.90016297</v>
      </c>
    </row>
    <row r="40" spans="1:7">
      <c r="A40">
        <v>38</v>
      </c>
      <c r="B40">
        <v>17753248.1031824</v>
      </c>
      <c r="C40">
        <v>474743.160842805</v>
      </c>
      <c r="D40">
        <v>6733502.3995823</v>
      </c>
      <c r="E40">
        <v>3002308.49719968</v>
      </c>
      <c r="F40">
        <v>3001892.88994987</v>
      </c>
      <c r="G40">
        <v>4540801.15560778</v>
      </c>
    </row>
    <row r="41" spans="1:7">
      <c r="A41">
        <v>39</v>
      </c>
      <c r="B41">
        <v>17538104.6374072</v>
      </c>
      <c r="C41">
        <v>476176.042227249</v>
      </c>
      <c r="D41">
        <v>6634425.13299902</v>
      </c>
      <c r="E41">
        <v>3002308.49719968</v>
      </c>
      <c r="F41">
        <v>2934679.64670721</v>
      </c>
      <c r="G41">
        <v>4490515.31827407</v>
      </c>
    </row>
    <row r="42" spans="1:7">
      <c r="A42">
        <v>40</v>
      </c>
      <c r="B42">
        <v>17451728.8247614</v>
      </c>
      <c r="C42">
        <v>476876.841023523</v>
      </c>
      <c r="D42">
        <v>6590288.3030038</v>
      </c>
      <c r="E42">
        <v>3002308.49719968</v>
      </c>
      <c r="F42">
        <v>2912089.80626815</v>
      </c>
      <c r="G42">
        <v>4470165.37726621</v>
      </c>
    </row>
    <row r="43" spans="1:7">
      <c r="A43">
        <v>41</v>
      </c>
      <c r="B43">
        <v>16912862.0827036</v>
      </c>
      <c r="C43">
        <v>484284.647867357</v>
      </c>
      <c r="D43">
        <v>6358476.78791165</v>
      </c>
      <c r="E43">
        <v>3002308.49719968</v>
      </c>
      <c r="F43">
        <v>2727874.42320175</v>
      </c>
      <c r="G43">
        <v>4339917.72652315</v>
      </c>
    </row>
    <row r="44" spans="1:7">
      <c r="A44">
        <v>42</v>
      </c>
      <c r="B44">
        <v>16522208.9922818</v>
      </c>
      <c r="C44">
        <v>491801.657787679</v>
      </c>
      <c r="D44">
        <v>6201566.97603213</v>
      </c>
      <c r="E44">
        <v>3002308.49719968</v>
      </c>
      <c r="F44">
        <v>2582403.45872268</v>
      </c>
      <c r="G44">
        <v>4244128.40253959</v>
      </c>
    </row>
    <row r="45" spans="1:7">
      <c r="A45">
        <v>43</v>
      </c>
      <c r="B45">
        <v>16145295.6610836</v>
      </c>
      <c r="C45">
        <v>497080.031060599</v>
      </c>
      <c r="D45">
        <v>6005187.54705672</v>
      </c>
      <c r="E45">
        <v>3002308.49719968</v>
      </c>
      <c r="F45">
        <v>2483871.75338249</v>
      </c>
      <c r="G45">
        <v>4156847.83238413</v>
      </c>
    </row>
    <row r="46" spans="1:7">
      <c r="A46">
        <v>44</v>
      </c>
      <c r="B46">
        <v>15921015.4889387</v>
      </c>
      <c r="C46">
        <v>502498.880050113</v>
      </c>
      <c r="D46">
        <v>5899362.17157997</v>
      </c>
      <c r="E46">
        <v>3002308.49719968</v>
      </c>
      <c r="F46">
        <v>2413369.35000742</v>
      </c>
      <c r="G46">
        <v>4103476.5901015</v>
      </c>
    </row>
    <row r="47" spans="1:7">
      <c r="A47">
        <v>45</v>
      </c>
      <c r="B47">
        <v>15779425.3326695</v>
      </c>
      <c r="C47">
        <v>504673.75898909</v>
      </c>
      <c r="D47">
        <v>5827363.15944885</v>
      </c>
      <c r="E47">
        <v>3002308.49719968</v>
      </c>
      <c r="F47">
        <v>2374292.51271387</v>
      </c>
      <c r="G47">
        <v>4070787.40431802</v>
      </c>
    </row>
    <row r="48" spans="1:7">
      <c r="A48">
        <v>46</v>
      </c>
      <c r="B48">
        <v>15754666.6464367</v>
      </c>
      <c r="C48">
        <v>504287.039921657</v>
      </c>
      <c r="D48">
        <v>5798650.89529616</v>
      </c>
      <c r="E48">
        <v>3002308.49719968</v>
      </c>
      <c r="F48">
        <v>2381944.06464031</v>
      </c>
      <c r="G48">
        <v>4067476.14937888</v>
      </c>
    </row>
    <row r="49" spans="1:7">
      <c r="A49">
        <v>47</v>
      </c>
      <c r="B49">
        <v>15755880.3782647</v>
      </c>
      <c r="C49">
        <v>504710.962581186</v>
      </c>
      <c r="D49">
        <v>5801989.75645057</v>
      </c>
      <c r="E49">
        <v>3002308.49719968</v>
      </c>
      <c r="F49">
        <v>2379148.80685146</v>
      </c>
      <c r="G49">
        <v>4067722.35518182</v>
      </c>
    </row>
    <row r="50" spans="1:7">
      <c r="A50">
        <v>48</v>
      </c>
      <c r="B50">
        <v>15452215.8142524</v>
      </c>
      <c r="C50">
        <v>513116.19985111</v>
      </c>
      <c r="D50">
        <v>5692561.13664909</v>
      </c>
      <c r="E50">
        <v>3002308.49719968</v>
      </c>
      <c r="F50">
        <v>2253830.98116602</v>
      </c>
      <c r="G50">
        <v>3990398.99938652</v>
      </c>
    </row>
    <row r="51" spans="1:7">
      <c r="A51">
        <v>49</v>
      </c>
      <c r="B51">
        <v>15224032.8859121</v>
      </c>
      <c r="C51">
        <v>517135.017475734</v>
      </c>
      <c r="D51">
        <v>5562732.30343898</v>
      </c>
      <c r="E51">
        <v>3002308.49719968</v>
      </c>
      <c r="F51">
        <v>2203342.99597417</v>
      </c>
      <c r="G51">
        <v>3938514.07182355</v>
      </c>
    </row>
    <row r="52" spans="1:7">
      <c r="A52">
        <v>50</v>
      </c>
      <c r="B52">
        <v>15007155.9283676</v>
      </c>
      <c r="C52">
        <v>524589.706851797</v>
      </c>
      <c r="D52">
        <v>5467588.98823858</v>
      </c>
      <c r="E52">
        <v>3002308.49719968</v>
      </c>
      <c r="F52">
        <v>2127225.30224513</v>
      </c>
      <c r="G52">
        <v>3885443.43383244</v>
      </c>
    </row>
    <row r="53" spans="1:7">
      <c r="A53">
        <v>51</v>
      </c>
      <c r="B53">
        <v>14943031.0651086</v>
      </c>
      <c r="C53">
        <v>526639.305342694</v>
      </c>
      <c r="D53">
        <v>5429018.42684313</v>
      </c>
      <c r="E53">
        <v>3002308.49719968</v>
      </c>
      <c r="F53">
        <v>2113982.4438741</v>
      </c>
      <c r="G53">
        <v>3871082.39184903</v>
      </c>
    </row>
    <row r="54" spans="1:7">
      <c r="A54">
        <v>52</v>
      </c>
      <c r="B54">
        <v>14937083.8218377</v>
      </c>
      <c r="C54">
        <v>526199.255130628</v>
      </c>
      <c r="D54">
        <v>5415308.21249244</v>
      </c>
      <c r="E54">
        <v>3002308.49719968</v>
      </c>
      <c r="F54">
        <v>2121994.30031457</v>
      </c>
      <c r="G54">
        <v>3871273.55670035</v>
      </c>
    </row>
    <row r="55" spans="1:7">
      <c r="A55">
        <v>53</v>
      </c>
      <c r="B55">
        <v>14856734.9609896</v>
      </c>
      <c r="C55">
        <v>528068.256751965</v>
      </c>
      <c r="D55">
        <v>5376683.42928189</v>
      </c>
      <c r="E55">
        <v>3002308.49719968</v>
      </c>
      <c r="F55">
        <v>2097578.59061003</v>
      </c>
      <c r="G55">
        <v>3852096.18714606</v>
      </c>
    </row>
    <row r="56" spans="1:7">
      <c r="A56">
        <v>54</v>
      </c>
      <c r="B56">
        <v>14864903.0416299</v>
      </c>
      <c r="C56">
        <v>528662.193687977</v>
      </c>
      <c r="D56">
        <v>5388006.7208362</v>
      </c>
      <c r="E56">
        <v>3002308.49719968</v>
      </c>
      <c r="F56">
        <v>2093104.78689551</v>
      </c>
      <c r="G56">
        <v>3852820.84301057</v>
      </c>
    </row>
    <row r="57" spans="1:7">
      <c r="A57">
        <v>55</v>
      </c>
      <c r="B57">
        <v>14698273.0316078</v>
      </c>
      <c r="C57">
        <v>533560.221060727</v>
      </c>
      <c r="D57">
        <v>5318361.95919184</v>
      </c>
      <c r="E57">
        <v>3002308.49719968</v>
      </c>
      <c r="F57">
        <v>2032530.84576125</v>
      </c>
      <c r="G57">
        <v>3811511.50839426</v>
      </c>
    </row>
    <row r="58" spans="1:7">
      <c r="A58">
        <v>56</v>
      </c>
      <c r="B58">
        <v>14599774.2742099</v>
      </c>
      <c r="C58">
        <v>537832.623144803</v>
      </c>
      <c r="D58">
        <v>5287751.09930395</v>
      </c>
      <c r="E58">
        <v>3002308.49719968</v>
      </c>
      <c r="F58">
        <v>1986638.20818773</v>
      </c>
      <c r="G58">
        <v>3785243.84637373</v>
      </c>
    </row>
    <row r="59" spans="1:7">
      <c r="A59">
        <v>57</v>
      </c>
      <c r="B59">
        <v>14586154.6490894</v>
      </c>
      <c r="C59">
        <v>538475.78621398</v>
      </c>
      <c r="D59">
        <v>5284197.45526083</v>
      </c>
      <c r="E59">
        <v>3002308.49719968</v>
      </c>
      <c r="F59">
        <v>1979367.94964591</v>
      </c>
      <c r="G59">
        <v>3781804.96076896</v>
      </c>
    </row>
    <row r="60" spans="1:7">
      <c r="A60">
        <v>58</v>
      </c>
      <c r="B60">
        <v>14348410.9343465</v>
      </c>
      <c r="C60">
        <v>547732.925637623</v>
      </c>
      <c r="D60">
        <v>5187324.25569985</v>
      </c>
      <c r="E60">
        <v>3002308.49719968</v>
      </c>
      <c r="F60">
        <v>1888917.49750913</v>
      </c>
      <c r="G60">
        <v>3722127.7583002</v>
      </c>
    </row>
    <row r="61" spans="1:7">
      <c r="A61">
        <v>59</v>
      </c>
      <c r="B61">
        <v>14221443.8926847</v>
      </c>
      <c r="C61">
        <v>552371.312053579</v>
      </c>
      <c r="D61">
        <v>5115944.6453848</v>
      </c>
      <c r="E61">
        <v>3002308.49719968</v>
      </c>
      <c r="F61">
        <v>1858375.69865912</v>
      </c>
      <c r="G61">
        <v>3692443.7393875</v>
      </c>
    </row>
    <row r="62" spans="1:7">
      <c r="A62">
        <v>60</v>
      </c>
      <c r="B62">
        <v>14141270.5940942</v>
      </c>
      <c r="C62">
        <v>556378.424256317</v>
      </c>
      <c r="D62">
        <v>5084984.11344018</v>
      </c>
      <c r="E62">
        <v>3002308.49719968</v>
      </c>
      <c r="F62">
        <v>1826048.18318207</v>
      </c>
      <c r="G62">
        <v>3671551.37601598</v>
      </c>
    </row>
    <row r="63" spans="1:7">
      <c r="A63">
        <v>61</v>
      </c>
      <c r="B63">
        <v>13956508.3592721</v>
      </c>
      <c r="C63">
        <v>564217.659152342</v>
      </c>
      <c r="D63">
        <v>4998726.08369705</v>
      </c>
      <c r="E63">
        <v>3002308.49719968</v>
      </c>
      <c r="F63">
        <v>1764775.55731286</v>
      </c>
      <c r="G63">
        <v>3626480.56191014</v>
      </c>
    </row>
    <row r="64" spans="1:7">
      <c r="A64">
        <v>62</v>
      </c>
      <c r="B64">
        <v>13798752.3225309</v>
      </c>
      <c r="C64">
        <v>574068.33149468</v>
      </c>
      <c r="D64">
        <v>4946387.97779404</v>
      </c>
      <c r="E64">
        <v>3002308.49719968</v>
      </c>
      <c r="F64">
        <v>1691314.90894441</v>
      </c>
      <c r="G64">
        <v>3584672.6070981</v>
      </c>
    </row>
    <row r="65" spans="1:7">
      <c r="A65">
        <v>63</v>
      </c>
      <c r="B65">
        <v>13651942.2322685</v>
      </c>
      <c r="C65">
        <v>581721.937672543</v>
      </c>
      <c r="D65">
        <v>4882580.39656376</v>
      </c>
      <c r="E65">
        <v>3002308.49719968</v>
      </c>
      <c r="F65">
        <v>1637649.3243766</v>
      </c>
      <c r="G65">
        <v>3547682.07645596</v>
      </c>
    </row>
    <row r="66" spans="1:7">
      <c r="A66">
        <v>64</v>
      </c>
      <c r="B66">
        <v>13561958.2505488</v>
      </c>
      <c r="C66">
        <v>587694.117773469</v>
      </c>
      <c r="D66">
        <v>4840477.14151352</v>
      </c>
      <c r="E66">
        <v>3002308.49719968</v>
      </c>
      <c r="F66">
        <v>1606236.36181252</v>
      </c>
      <c r="G66">
        <v>3525242.13224958</v>
      </c>
    </row>
    <row r="67" spans="1:7">
      <c r="A67">
        <v>65</v>
      </c>
      <c r="B67">
        <v>13517179.7170535</v>
      </c>
      <c r="C67">
        <v>590849.446094775</v>
      </c>
      <c r="D67">
        <v>4826101.15344021</v>
      </c>
      <c r="E67">
        <v>3002308.49719968</v>
      </c>
      <c r="F67">
        <v>1584858.39905317</v>
      </c>
      <c r="G67">
        <v>3513062.22126566</v>
      </c>
    </row>
    <row r="68" spans="1:7">
      <c r="A68">
        <v>66</v>
      </c>
      <c r="B68">
        <v>13516342.2074758</v>
      </c>
      <c r="C68">
        <v>590334.40067155</v>
      </c>
      <c r="D68">
        <v>4819243.11045912</v>
      </c>
      <c r="E68">
        <v>3002308.49719968</v>
      </c>
      <c r="F68">
        <v>1590573.00912971</v>
      </c>
      <c r="G68">
        <v>3513883.19001578</v>
      </c>
    </row>
    <row r="69" spans="1:7">
      <c r="A69">
        <v>67</v>
      </c>
      <c r="B69">
        <v>13451038.7075787</v>
      </c>
      <c r="C69">
        <v>595027.419159568</v>
      </c>
      <c r="D69">
        <v>4795821.99079829</v>
      </c>
      <c r="E69">
        <v>3002308.49719968</v>
      </c>
      <c r="F69">
        <v>1561337.63303416</v>
      </c>
      <c r="G69">
        <v>3496543.16738702</v>
      </c>
    </row>
    <row r="70" spans="1:7">
      <c r="A70">
        <v>68</v>
      </c>
      <c r="B70">
        <v>13403366.2374745</v>
      </c>
      <c r="C70">
        <v>596792.69207993</v>
      </c>
      <c r="D70">
        <v>4763618.66441048</v>
      </c>
      <c r="E70">
        <v>3002308.49719968</v>
      </c>
      <c r="F70">
        <v>1554267.57176639</v>
      </c>
      <c r="G70">
        <v>3486378.81201799</v>
      </c>
    </row>
    <row r="71" spans="1:7">
      <c r="A71">
        <v>69</v>
      </c>
      <c r="B71">
        <v>13403379.1490041</v>
      </c>
      <c r="C71">
        <v>597370.296899726</v>
      </c>
      <c r="D71">
        <v>4766364.68395346</v>
      </c>
      <c r="E71">
        <v>3002308.49719968</v>
      </c>
      <c r="F71">
        <v>1551494.24106399</v>
      </c>
      <c r="G71">
        <v>3485841.42988724</v>
      </c>
    </row>
    <row r="72" spans="1:7">
      <c r="A72">
        <v>70</v>
      </c>
      <c r="B72">
        <v>13291034.1625304</v>
      </c>
      <c r="C72">
        <v>603816.893902579</v>
      </c>
      <c r="D72">
        <v>4712990.60882815</v>
      </c>
      <c r="E72">
        <v>3002308.49719968</v>
      </c>
      <c r="F72">
        <v>1513726.55782179</v>
      </c>
      <c r="G72">
        <v>3458191.6047782</v>
      </c>
    </row>
    <row r="73" spans="1:7">
      <c r="A73">
        <v>71</v>
      </c>
      <c r="B73">
        <v>13161858.2497349</v>
      </c>
      <c r="C73">
        <v>612531.484249249</v>
      </c>
      <c r="D73">
        <v>4653154.81311662</v>
      </c>
      <c r="E73">
        <v>3002308.49719968</v>
      </c>
      <c r="F73">
        <v>1468267.94961883</v>
      </c>
      <c r="G73">
        <v>3425595.50555048</v>
      </c>
    </row>
    <row r="74" spans="1:7">
      <c r="A74">
        <v>72</v>
      </c>
      <c r="B74">
        <v>13093530.3790589</v>
      </c>
      <c r="C74">
        <v>618982.602826222</v>
      </c>
      <c r="D74">
        <v>4632903.87063837</v>
      </c>
      <c r="E74">
        <v>3002308.49719968</v>
      </c>
      <c r="F74">
        <v>1432626.96341309</v>
      </c>
      <c r="G74">
        <v>3406708.44498154</v>
      </c>
    </row>
    <row r="75" spans="1:7">
      <c r="A75">
        <v>73</v>
      </c>
      <c r="B75">
        <v>13048943.5094693</v>
      </c>
      <c r="C75">
        <v>622124.872399632</v>
      </c>
      <c r="D75">
        <v>4610908.0498444</v>
      </c>
      <c r="E75">
        <v>3002308.49719968</v>
      </c>
      <c r="F75">
        <v>1417777.82716501</v>
      </c>
      <c r="G75">
        <v>3395824.26286055</v>
      </c>
    </row>
    <row r="76" spans="1:7">
      <c r="A76">
        <v>74</v>
      </c>
      <c r="B76">
        <v>13045463.5982691</v>
      </c>
      <c r="C76">
        <v>623974.498160326</v>
      </c>
      <c r="D76">
        <v>4618678.14046871</v>
      </c>
      <c r="E76">
        <v>3002308.49719968</v>
      </c>
      <c r="F76">
        <v>1407107.45854506</v>
      </c>
      <c r="G76">
        <v>3393395.00389527</v>
      </c>
    </row>
    <row r="77" spans="1:7">
      <c r="A77">
        <v>75</v>
      </c>
      <c r="B77">
        <v>12928380.4233952</v>
      </c>
      <c r="C77">
        <v>633259.494718869</v>
      </c>
      <c r="D77">
        <v>4563768.77223573</v>
      </c>
      <c r="E77">
        <v>3002308.49719968</v>
      </c>
      <c r="F77">
        <v>1365509.73633999</v>
      </c>
      <c r="G77">
        <v>3363533.92290095</v>
      </c>
    </row>
    <row r="78" spans="1:7">
      <c r="A78">
        <v>76</v>
      </c>
      <c r="B78">
        <v>12824330.7190115</v>
      </c>
      <c r="C78">
        <v>642470.770888804</v>
      </c>
      <c r="D78">
        <v>4514530.12395838</v>
      </c>
      <c r="E78">
        <v>3002308.49719968</v>
      </c>
      <c r="F78">
        <v>1328059.11141629</v>
      </c>
      <c r="G78">
        <v>3336962.21554831</v>
      </c>
    </row>
    <row r="79" spans="1:7">
      <c r="A79">
        <v>77</v>
      </c>
      <c r="B79">
        <v>12749333.3259836</v>
      </c>
      <c r="C79">
        <v>649110.047074764</v>
      </c>
      <c r="D79">
        <v>4479412.25210078</v>
      </c>
      <c r="E79">
        <v>3002308.49719968</v>
      </c>
      <c r="F79">
        <v>1300886.81859625</v>
      </c>
      <c r="G79">
        <v>3317615.71101208</v>
      </c>
    </row>
    <row r="80" spans="1:7">
      <c r="A80">
        <v>78</v>
      </c>
      <c r="B80">
        <v>12704675.4269181</v>
      </c>
      <c r="C80">
        <v>652728.660557633</v>
      </c>
      <c r="D80">
        <v>4454879.85462775</v>
      </c>
      <c r="E80">
        <v>3002308.49719968</v>
      </c>
      <c r="F80">
        <v>1288033.98016643</v>
      </c>
      <c r="G80">
        <v>3306724.43436659</v>
      </c>
    </row>
    <row r="81" spans="1:7">
      <c r="A81">
        <v>79</v>
      </c>
      <c r="B81">
        <v>12676371.1081154</v>
      </c>
      <c r="C81">
        <v>654343.394395718</v>
      </c>
      <c r="D81">
        <v>4431879.45326734</v>
      </c>
      <c r="E81">
        <v>3002308.49719968</v>
      </c>
      <c r="F81">
        <v>1286834.77093367</v>
      </c>
      <c r="G81">
        <v>3301004.99231894</v>
      </c>
    </row>
    <row r="82" spans="1:7">
      <c r="A82">
        <v>80</v>
      </c>
      <c r="B82">
        <v>12676444.7938179</v>
      </c>
      <c r="C82">
        <v>653855.121033967</v>
      </c>
      <c r="D82">
        <v>4428910.2960686</v>
      </c>
      <c r="E82">
        <v>3002308.49719968</v>
      </c>
      <c r="F82">
        <v>1289807.09655238</v>
      </c>
      <c r="G82">
        <v>3301563.78296326</v>
      </c>
    </row>
    <row r="83" spans="1:7">
      <c r="A83">
        <v>81</v>
      </c>
      <c r="B83">
        <v>12612992.7608396</v>
      </c>
      <c r="C83">
        <v>661103.963782847</v>
      </c>
      <c r="D83">
        <v>4406515.69281352</v>
      </c>
      <c r="E83">
        <v>3002308.49719968</v>
      </c>
      <c r="F83">
        <v>1259295.79929556</v>
      </c>
      <c r="G83">
        <v>3283768.80774804</v>
      </c>
    </row>
    <row r="84" spans="1:7">
      <c r="A84">
        <v>82</v>
      </c>
      <c r="B84">
        <v>12558315.4512141</v>
      </c>
      <c r="C84">
        <v>666367.206659441</v>
      </c>
      <c r="D84">
        <v>4377824.56421977</v>
      </c>
      <c r="E84">
        <v>3002308.49719968</v>
      </c>
      <c r="F84">
        <v>1241801.09065611</v>
      </c>
      <c r="G84">
        <v>3270014.09247908</v>
      </c>
    </row>
    <row r="85" spans="1:7">
      <c r="A85">
        <v>83</v>
      </c>
      <c r="B85">
        <v>12485615.7436244</v>
      </c>
      <c r="C85">
        <v>674702.478603891</v>
      </c>
      <c r="D85">
        <v>4345564.64265628</v>
      </c>
      <c r="E85">
        <v>3002308.49719968</v>
      </c>
      <c r="F85">
        <v>1212516.4269993</v>
      </c>
      <c r="G85">
        <v>3250523.69816523</v>
      </c>
    </row>
    <row r="86" spans="1:7">
      <c r="A86">
        <v>84</v>
      </c>
      <c r="B86">
        <v>12405277.9624119</v>
      </c>
      <c r="C86">
        <v>684080.570840931</v>
      </c>
      <c r="D86">
        <v>4308373.99503998</v>
      </c>
      <c r="E86">
        <v>3002308.49719968</v>
      </c>
      <c r="F86">
        <v>1181235.07436834</v>
      </c>
      <c r="G86">
        <v>3229279.82496292</v>
      </c>
    </row>
    <row r="87" spans="1:7">
      <c r="A87">
        <v>85</v>
      </c>
      <c r="B87">
        <v>12352335.3186018</v>
      </c>
      <c r="C87">
        <v>693077.230528535</v>
      </c>
      <c r="D87">
        <v>4291100.11418927</v>
      </c>
      <c r="E87">
        <v>3002308.49719968</v>
      </c>
      <c r="F87">
        <v>1152173.36602113</v>
      </c>
      <c r="G87">
        <v>3213676.11066321</v>
      </c>
    </row>
    <row r="88" spans="1:7">
      <c r="A88">
        <v>86</v>
      </c>
      <c r="B88">
        <v>12308689.6563838</v>
      </c>
      <c r="C88">
        <v>697007.13900782</v>
      </c>
      <c r="D88">
        <v>4263764.53716272</v>
      </c>
      <c r="E88">
        <v>3002308.49719968</v>
      </c>
      <c r="F88">
        <v>1142396.47333792</v>
      </c>
      <c r="G88">
        <v>3203213.00967564</v>
      </c>
    </row>
    <row r="89" spans="1:7">
      <c r="A89">
        <v>87</v>
      </c>
      <c r="B89">
        <v>12282446.1515799</v>
      </c>
      <c r="C89">
        <v>700671.777266056</v>
      </c>
      <c r="D89">
        <v>4252318.13613858</v>
      </c>
      <c r="E89">
        <v>3002308.49719968</v>
      </c>
      <c r="F89">
        <v>1131267.93014989</v>
      </c>
      <c r="G89">
        <v>3195879.81082572</v>
      </c>
    </row>
    <row r="90" spans="1:7">
      <c r="A90">
        <v>88</v>
      </c>
      <c r="B90">
        <v>12278377.424585</v>
      </c>
      <c r="C90">
        <v>700424.733505788</v>
      </c>
      <c r="D90">
        <v>4247207.81282493</v>
      </c>
      <c r="E90">
        <v>3002308.49719968</v>
      </c>
      <c r="F90">
        <v>1132984.15089713</v>
      </c>
      <c r="G90">
        <v>3195452.23015749</v>
      </c>
    </row>
    <row r="91" spans="1:7">
      <c r="A91">
        <v>89</v>
      </c>
      <c r="B91">
        <v>12205013.597361</v>
      </c>
      <c r="C91">
        <v>709621.786405243</v>
      </c>
      <c r="D91">
        <v>4209680.9945624</v>
      </c>
      <c r="E91">
        <v>3002308.49719968</v>
      </c>
      <c r="F91">
        <v>1107162.53299117</v>
      </c>
      <c r="G91">
        <v>3176239.78620253</v>
      </c>
    </row>
    <row r="92" spans="1:7">
      <c r="A92">
        <v>90</v>
      </c>
      <c r="B92">
        <v>12147234.0666593</v>
      </c>
      <c r="C92">
        <v>717949.843786696</v>
      </c>
      <c r="D92">
        <v>4181304.61453264</v>
      </c>
      <c r="E92">
        <v>3002308.49719968</v>
      </c>
      <c r="F92">
        <v>1084928.47930747</v>
      </c>
      <c r="G92">
        <v>3160742.63183285</v>
      </c>
    </row>
    <row r="93" spans="1:7">
      <c r="A93">
        <v>91</v>
      </c>
      <c r="B93">
        <v>12109584.6281565</v>
      </c>
      <c r="C93">
        <v>724094.411523997</v>
      </c>
      <c r="D93">
        <v>4164895.82247793</v>
      </c>
      <c r="E93">
        <v>3002308.49719968</v>
      </c>
      <c r="F93">
        <v>1068167.47276214</v>
      </c>
      <c r="G93">
        <v>3150118.42419271</v>
      </c>
    </row>
    <row r="94" spans="1:7">
      <c r="A94">
        <v>92</v>
      </c>
      <c r="B94">
        <v>12087888.6690213</v>
      </c>
      <c r="C94">
        <v>728872.453447657</v>
      </c>
      <c r="D94">
        <v>4160184.16575144</v>
      </c>
      <c r="E94">
        <v>3002308.49719968</v>
      </c>
      <c r="F94">
        <v>1053513.38479449</v>
      </c>
      <c r="G94">
        <v>3143010.16782803</v>
      </c>
    </row>
    <row r="95" spans="1:7">
      <c r="A95">
        <v>93</v>
      </c>
      <c r="B95">
        <v>12089132.0948239</v>
      </c>
      <c r="C95">
        <v>729343.781800965</v>
      </c>
      <c r="D95">
        <v>4162679.91801194</v>
      </c>
      <c r="E95">
        <v>3002308.49719968</v>
      </c>
      <c r="F95">
        <v>1051898.01879428</v>
      </c>
      <c r="G95">
        <v>3142901.87901708</v>
      </c>
    </row>
    <row r="96" spans="1:7">
      <c r="A96">
        <v>94</v>
      </c>
      <c r="B96">
        <v>12037749.2422694</v>
      </c>
      <c r="C96">
        <v>736049.612083832</v>
      </c>
      <c r="D96">
        <v>4132478.31234919</v>
      </c>
      <c r="E96">
        <v>3002308.49719968</v>
      </c>
      <c r="F96">
        <v>1036928.84955225</v>
      </c>
      <c r="G96">
        <v>3129983.97108447</v>
      </c>
    </row>
    <row r="97" spans="1:7">
      <c r="A97">
        <v>95</v>
      </c>
      <c r="B97">
        <v>11995219.6005212</v>
      </c>
      <c r="C97">
        <v>743332.209595932</v>
      </c>
      <c r="D97">
        <v>4112683.91355173</v>
      </c>
      <c r="E97">
        <v>3002308.49719968</v>
      </c>
      <c r="F97">
        <v>1018818.10366505</v>
      </c>
      <c r="G97">
        <v>3118076.87650884</v>
      </c>
    </row>
    <row r="98" spans="1:7">
      <c r="A98">
        <v>96</v>
      </c>
      <c r="B98">
        <v>11943885.4653422</v>
      </c>
      <c r="C98">
        <v>751502.070757475</v>
      </c>
      <c r="D98">
        <v>4085124.77485724</v>
      </c>
      <c r="E98">
        <v>3002308.49719968</v>
      </c>
      <c r="F98">
        <v>1000545.07099265</v>
      </c>
      <c r="G98">
        <v>3104405.05153518</v>
      </c>
    </row>
    <row r="99" spans="1:7">
      <c r="A99">
        <v>97</v>
      </c>
      <c r="B99">
        <v>11890601.1396645</v>
      </c>
      <c r="C99">
        <v>760641.708858537</v>
      </c>
      <c r="D99">
        <v>4057021.49062433</v>
      </c>
      <c r="E99">
        <v>3002308.49719968</v>
      </c>
      <c r="F99">
        <v>980755.635567333</v>
      </c>
      <c r="G99">
        <v>3089873.80741465</v>
      </c>
    </row>
    <row r="100" spans="1:7">
      <c r="A100">
        <v>98</v>
      </c>
      <c r="B100">
        <v>11855986.9433899</v>
      </c>
      <c r="C100">
        <v>764304.924049137</v>
      </c>
      <c r="D100">
        <v>4032749.9183479</v>
      </c>
      <c r="E100">
        <v>3002308.49719968</v>
      </c>
      <c r="F100">
        <v>974855.147146515</v>
      </c>
      <c r="G100">
        <v>3081768.45664666</v>
      </c>
    </row>
    <row r="101" spans="1:7">
      <c r="A101">
        <v>99</v>
      </c>
      <c r="B101">
        <v>11829176.308981</v>
      </c>
      <c r="C101">
        <v>770740.564598568</v>
      </c>
      <c r="D101">
        <v>4022535.78767014</v>
      </c>
      <c r="E101">
        <v>3002308.49719968</v>
      </c>
      <c r="F101">
        <v>960045.143858007</v>
      </c>
      <c r="G101">
        <v>3073546.31565457</v>
      </c>
    </row>
    <row r="102" spans="1:7">
      <c r="A102">
        <v>100</v>
      </c>
      <c r="B102">
        <v>11813546.2215998</v>
      </c>
      <c r="C102">
        <v>773300.969918947</v>
      </c>
      <c r="D102">
        <v>4013175.44380115</v>
      </c>
      <c r="E102">
        <v>3002308.49719968</v>
      </c>
      <c r="F102">
        <v>955195.948741955</v>
      </c>
      <c r="G102">
        <v>3069565.36193803</v>
      </c>
    </row>
    <row r="103" spans="1:7">
      <c r="A103">
        <v>101</v>
      </c>
      <c r="B103">
        <v>11813535.4780275</v>
      </c>
      <c r="C103">
        <v>774047.032451009</v>
      </c>
      <c r="D103">
        <v>4015311.7459279</v>
      </c>
      <c r="E103">
        <v>3002308.49719968</v>
      </c>
      <c r="F103">
        <v>952833.36453606</v>
      </c>
      <c r="G103">
        <v>3069034.83791286</v>
      </c>
    </row>
    <row r="104" spans="1:7">
      <c r="A104">
        <v>102</v>
      </c>
      <c r="B104">
        <v>11764423.5503505</v>
      </c>
      <c r="C104">
        <v>784025.856992545</v>
      </c>
      <c r="D104">
        <v>3989721.94119901</v>
      </c>
      <c r="E104">
        <v>3002308.49719968</v>
      </c>
      <c r="F104">
        <v>933122.436637128</v>
      </c>
      <c r="G104">
        <v>3055244.81832216</v>
      </c>
    </row>
    <row r="105" spans="1:7">
      <c r="A105">
        <v>103</v>
      </c>
      <c r="B105">
        <v>11722527.0482091</v>
      </c>
      <c r="C105">
        <v>792316.658434612</v>
      </c>
      <c r="D105">
        <v>3966606.09617322</v>
      </c>
      <c r="E105">
        <v>3002308.49719968</v>
      </c>
      <c r="F105">
        <v>917638.604329825</v>
      </c>
      <c r="G105">
        <v>3043657.19207175</v>
      </c>
    </row>
    <row r="106" spans="1:7">
      <c r="A106">
        <v>104</v>
      </c>
      <c r="B106">
        <v>11692818.5420086</v>
      </c>
      <c r="C106">
        <v>797814.74098528</v>
      </c>
      <c r="D106">
        <v>3948694.0974732</v>
      </c>
      <c r="E106">
        <v>3002308.49719968</v>
      </c>
      <c r="F106">
        <v>908214.926709445</v>
      </c>
      <c r="G106">
        <v>3035786.27964095</v>
      </c>
    </row>
    <row r="107" spans="1:7">
      <c r="A107">
        <v>105</v>
      </c>
      <c r="B107">
        <v>11674576.0156289</v>
      </c>
      <c r="C107">
        <v>800016.363794854</v>
      </c>
      <c r="D107">
        <v>3934497.98011266</v>
      </c>
      <c r="E107">
        <v>3002308.49719968</v>
      </c>
      <c r="F107">
        <v>906022.04526774</v>
      </c>
      <c r="G107">
        <v>3031731.12925401</v>
      </c>
    </row>
    <row r="108" spans="1:7">
      <c r="A108">
        <v>106</v>
      </c>
      <c r="B108">
        <v>11650933.1345582</v>
      </c>
      <c r="C108">
        <v>804726.841249021</v>
      </c>
      <c r="D108">
        <v>3920127.23691455</v>
      </c>
      <c r="E108">
        <v>3002308.49719968</v>
      </c>
      <c r="F108">
        <v>898391.20723761</v>
      </c>
      <c r="G108">
        <v>3025379.35195738</v>
      </c>
    </row>
    <row r="109" spans="1:7">
      <c r="A109">
        <v>107</v>
      </c>
      <c r="B109">
        <v>11617865.3297529</v>
      </c>
      <c r="C109">
        <v>812997.943044517</v>
      </c>
      <c r="D109">
        <v>3903791.73749573</v>
      </c>
      <c r="E109">
        <v>3002308.49719968</v>
      </c>
      <c r="F109">
        <v>883278.379144496</v>
      </c>
      <c r="G109">
        <v>3015488.77286845</v>
      </c>
    </row>
    <row r="110" spans="1:7">
      <c r="A110">
        <v>108</v>
      </c>
      <c r="B110">
        <v>11587132.8853993</v>
      </c>
      <c r="C110">
        <v>819437.449495015</v>
      </c>
      <c r="D110">
        <v>3885237.07391852</v>
      </c>
      <c r="E110">
        <v>3002308.49719968</v>
      </c>
      <c r="F110">
        <v>873009.03321211</v>
      </c>
      <c r="G110">
        <v>3007140.83157402</v>
      </c>
    </row>
    <row r="111" spans="1:7">
      <c r="A111">
        <v>109</v>
      </c>
      <c r="B111">
        <v>11551955.9498057</v>
      </c>
      <c r="C111">
        <v>828078.462290793</v>
      </c>
      <c r="D111">
        <v>3865877.53023216</v>
      </c>
      <c r="E111">
        <v>3002308.49719968</v>
      </c>
      <c r="F111">
        <v>858746.646256839</v>
      </c>
      <c r="G111">
        <v>2996944.81382626</v>
      </c>
    </row>
    <row r="112" spans="1:7">
      <c r="A112">
        <v>110</v>
      </c>
      <c r="B112">
        <v>11516389.5718118</v>
      </c>
      <c r="C112">
        <v>836948.921515436</v>
      </c>
      <c r="D112">
        <v>3845676.28668541</v>
      </c>
      <c r="E112">
        <v>3002308.49719968</v>
      </c>
      <c r="F112">
        <v>844708.820225297</v>
      </c>
      <c r="G112">
        <v>2986747.04618601</v>
      </c>
    </row>
    <row r="113" spans="1:7">
      <c r="A113">
        <v>111</v>
      </c>
      <c r="B113">
        <v>11494397.9126408</v>
      </c>
      <c r="C113">
        <v>845284.657104117</v>
      </c>
      <c r="D113">
        <v>3837250.93076662</v>
      </c>
      <c r="E113">
        <v>3002308.49719968</v>
      </c>
      <c r="F113">
        <v>830385.707576153</v>
      </c>
      <c r="G113">
        <v>2979168.11999418</v>
      </c>
    </row>
    <row r="114" spans="1:7">
      <c r="A114">
        <v>112</v>
      </c>
      <c r="B114">
        <v>11477638.9961676</v>
      </c>
      <c r="C114">
        <v>848164.317060578</v>
      </c>
      <c r="D114">
        <v>3824794.16114169</v>
      </c>
      <c r="E114">
        <v>3002308.49719968</v>
      </c>
      <c r="F114">
        <v>827320.360102964</v>
      </c>
      <c r="G114">
        <v>2975051.66066267</v>
      </c>
    </row>
    <row r="115" spans="1:7">
      <c r="A115">
        <v>113</v>
      </c>
      <c r="B115">
        <v>11468516.2522878</v>
      </c>
      <c r="C115">
        <v>851033.336130019</v>
      </c>
      <c r="D115">
        <v>3820178.76831776</v>
      </c>
      <c r="E115">
        <v>3002308.49719968</v>
      </c>
      <c r="F115">
        <v>822871.065225075</v>
      </c>
      <c r="G115">
        <v>2972124.5854153</v>
      </c>
    </row>
    <row r="116" spans="1:7">
      <c r="A116">
        <v>114</v>
      </c>
      <c r="B116">
        <v>11469152.9737516</v>
      </c>
      <c r="C116">
        <v>851769.54280279</v>
      </c>
      <c r="D116">
        <v>3821837.00836325</v>
      </c>
      <c r="E116">
        <v>3002308.49719968</v>
      </c>
      <c r="F116">
        <v>821380.820456176</v>
      </c>
      <c r="G116">
        <v>2971857.10492971</v>
      </c>
    </row>
    <row r="117" spans="1:7">
      <c r="A117">
        <v>115</v>
      </c>
      <c r="B117">
        <v>11435267.1808227</v>
      </c>
      <c r="C117">
        <v>859716.685541088</v>
      </c>
      <c r="D117">
        <v>3799915.84333655</v>
      </c>
      <c r="E117">
        <v>3002308.49719968</v>
      </c>
      <c r="F117">
        <v>810708.127771156</v>
      </c>
      <c r="G117">
        <v>2962618.02697425</v>
      </c>
    </row>
    <row r="118" spans="1:7">
      <c r="A118">
        <v>116</v>
      </c>
      <c r="B118">
        <v>11404805.9985641</v>
      </c>
      <c r="C118">
        <v>868574.074828594</v>
      </c>
      <c r="D118">
        <v>3781938.02491283</v>
      </c>
      <c r="E118">
        <v>3002308.49719968</v>
      </c>
      <c r="F118">
        <v>798362.244240756</v>
      </c>
      <c r="G118">
        <v>2953623.15738225</v>
      </c>
    </row>
    <row r="119" spans="1:7">
      <c r="A119">
        <v>117</v>
      </c>
      <c r="B119">
        <v>11381620.9833501</v>
      </c>
      <c r="C119">
        <v>876153.065696423</v>
      </c>
      <c r="D119">
        <v>3769056.69016697</v>
      </c>
      <c r="E119">
        <v>3002308.49719968</v>
      </c>
      <c r="F119">
        <v>787697.313491876</v>
      </c>
      <c r="G119">
        <v>2946405.41679512</v>
      </c>
    </row>
    <row r="120" spans="1:7">
      <c r="A120">
        <v>118</v>
      </c>
      <c r="B120">
        <v>11367372.9817088</v>
      </c>
      <c r="C120">
        <v>882282.655738125</v>
      </c>
      <c r="D120">
        <v>3763229.56737013</v>
      </c>
      <c r="E120">
        <v>3002308.49719968</v>
      </c>
      <c r="F120">
        <v>778297.294041128</v>
      </c>
      <c r="G120">
        <v>2941254.96735968</v>
      </c>
    </row>
    <row r="121" spans="1:7">
      <c r="A121">
        <v>119</v>
      </c>
      <c r="B121">
        <v>11349188.7941792</v>
      </c>
      <c r="C121">
        <v>888520.20455835</v>
      </c>
      <c r="D121">
        <v>3753075.70952351</v>
      </c>
      <c r="E121">
        <v>3002308.49719968</v>
      </c>
      <c r="F121">
        <v>769756.177895961</v>
      </c>
      <c r="G121">
        <v>2935528.20500171</v>
      </c>
    </row>
    <row r="122" spans="1:7">
      <c r="A122">
        <v>120</v>
      </c>
      <c r="B122">
        <v>11324680.8060405</v>
      </c>
      <c r="C122">
        <v>895618.606613074</v>
      </c>
      <c r="D122">
        <v>3736827.37736325</v>
      </c>
      <c r="E122">
        <v>3002308.49719968</v>
      </c>
      <c r="F122">
        <v>761367.902142915</v>
      </c>
      <c r="G122">
        <v>2928558.42272153</v>
      </c>
    </row>
    <row r="123" spans="1:7">
      <c r="A123">
        <v>121</v>
      </c>
      <c r="B123">
        <v>11302568.1147854</v>
      </c>
      <c r="C123">
        <v>903718.192185374</v>
      </c>
      <c r="D123">
        <v>3724132.07214499</v>
      </c>
      <c r="E123">
        <v>3002308.49719968</v>
      </c>
      <c r="F123">
        <v>750913.60448601</v>
      </c>
      <c r="G123">
        <v>2921495.74876934</v>
      </c>
    </row>
    <row r="124" spans="1:7">
      <c r="A124">
        <v>122</v>
      </c>
      <c r="B124">
        <v>11278035.8635389</v>
      </c>
      <c r="C124">
        <v>912054.914403344</v>
      </c>
      <c r="D124">
        <v>3708576.09788756</v>
      </c>
      <c r="E124">
        <v>3002308.49719968</v>
      </c>
      <c r="F124">
        <v>741022.473117949</v>
      </c>
      <c r="G124">
        <v>2914073.88093037</v>
      </c>
    </row>
    <row r="125" spans="1:7">
      <c r="A125">
        <v>123</v>
      </c>
      <c r="B125">
        <v>11253686.9304071</v>
      </c>
      <c r="C125">
        <v>920888.150366856</v>
      </c>
      <c r="D125">
        <v>3693286.01235439</v>
      </c>
      <c r="E125">
        <v>3002308.49719968</v>
      </c>
      <c r="F125">
        <v>730722.998155277</v>
      </c>
      <c r="G125">
        <v>2906481.27233086</v>
      </c>
    </row>
    <row r="126" spans="1:7">
      <c r="A126">
        <v>124</v>
      </c>
      <c r="B126">
        <v>11238414.2796211</v>
      </c>
      <c r="C126">
        <v>926752.798631485</v>
      </c>
      <c r="D126">
        <v>3683121.86279999</v>
      </c>
      <c r="E126">
        <v>3002308.49719968</v>
      </c>
      <c r="F126">
        <v>724475.59818022</v>
      </c>
      <c r="G126">
        <v>2901755.52280972</v>
      </c>
    </row>
    <row r="127" spans="1:7">
      <c r="A127">
        <v>125</v>
      </c>
      <c r="B127">
        <v>11223118.2010112</v>
      </c>
      <c r="C127">
        <v>929880.257132472</v>
      </c>
      <c r="D127">
        <v>3670500.2420458</v>
      </c>
      <c r="E127">
        <v>3002308.49719968</v>
      </c>
      <c r="F127">
        <v>722389.715540063</v>
      </c>
      <c r="G127">
        <v>2898039.48909322</v>
      </c>
    </row>
    <row r="128" spans="1:7">
      <c r="A128">
        <v>126</v>
      </c>
      <c r="B128">
        <v>11212145.1935486</v>
      </c>
      <c r="C128">
        <v>935780.263804023</v>
      </c>
      <c r="D128">
        <v>3665292.77722895</v>
      </c>
      <c r="E128">
        <v>3002308.49719968</v>
      </c>
      <c r="F128">
        <v>714858.866083211</v>
      </c>
      <c r="G128">
        <v>2893904.78923269</v>
      </c>
    </row>
    <row r="129" spans="1:7">
      <c r="A129">
        <v>127</v>
      </c>
      <c r="B129">
        <v>11199029.4431844</v>
      </c>
      <c r="C129">
        <v>940396.336183521</v>
      </c>
      <c r="D129">
        <v>3656224.36579754</v>
      </c>
      <c r="E129">
        <v>3002308.49719968</v>
      </c>
      <c r="F129">
        <v>710051.102167663</v>
      </c>
      <c r="G129">
        <v>2890049.14183601</v>
      </c>
    </row>
    <row r="130" spans="1:7">
      <c r="A130">
        <v>128</v>
      </c>
      <c r="B130">
        <v>11178987.6731413</v>
      </c>
      <c r="C130">
        <v>949882.133862889</v>
      </c>
      <c r="D130">
        <v>3644476.62014327</v>
      </c>
      <c r="E130">
        <v>3002308.49719968</v>
      </c>
      <c r="F130">
        <v>699236.797174714</v>
      </c>
      <c r="G130">
        <v>2883083.62476072</v>
      </c>
    </row>
    <row r="131" spans="1:7">
      <c r="A131">
        <v>129</v>
      </c>
      <c r="B131">
        <v>11158191.4213023</v>
      </c>
      <c r="C131">
        <v>958710.536218619</v>
      </c>
      <c r="D131">
        <v>3630778.67755252</v>
      </c>
      <c r="E131">
        <v>3002308.49719968</v>
      </c>
      <c r="F131">
        <v>690051.666698459</v>
      </c>
      <c r="G131">
        <v>2876342.04363298</v>
      </c>
    </row>
    <row r="132" spans="1:7">
      <c r="A132">
        <v>130</v>
      </c>
      <c r="B132">
        <v>11141968.0779098</v>
      </c>
      <c r="C132">
        <v>965173.489356252</v>
      </c>
      <c r="D132">
        <v>3619362.52333255</v>
      </c>
      <c r="E132">
        <v>3002308.49719968</v>
      </c>
      <c r="F132">
        <v>683795.778425918</v>
      </c>
      <c r="G132">
        <v>2871327.78959542</v>
      </c>
    </row>
    <row r="133" spans="1:7">
      <c r="A133">
        <v>131</v>
      </c>
      <c r="B133">
        <v>11131670.4781717</v>
      </c>
      <c r="C133">
        <v>967870.739212835</v>
      </c>
      <c r="D133">
        <v>3610671.25060428</v>
      </c>
      <c r="E133">
        <v>3002308.49719968</v>
      </c>
      <c r="F133">
        <v>682057.744395269</v>
      </c>
      <c r="G133">
        <v>2868762.24675967</v>
      </c>
    </row>
    <row r="134" spans="1:7">
      <c r="A134">
        <v>132</v>
      </c>
      <c r="B134">
        <v>11118979.2183534</v>
      </c>
      <c r="C134">
        <v>973037.031830925</v>
      </c>
      <c r="D134">
        <v>3601506.1918199</v>
      </c>
      <c r="E134">
        <v>3002308.49719968</v>
      </c>
      <c r="F134">
        <v>677289.641714002</v>
      </c>
      <c r="G134">
        <v>2864837.85578888</v>
      </c>
    </row>
    <row r="135" spans="1:7">
      <c r="A135">
        <v>133</v>
      </c>
      <c r="B135">
        <v>11102429.6405493</v>
      </c>
      <c r="C135">
        <v>981696.642441412</v>
      </c>
      <c r="D135">
        <v>3590958.01189038</v>
      </c>
      <c r="E135">
        <v>3002308.49719968</v>
      </c>
      <c r="F135">
        <v>668511.522790527</v>
      </c>
      <c r="G135">
        <v>2858954.96622727</v>
      </c>
    </row>
    <row r="136" spans="1:7">
      <c r="A136">
        <v>134</v>
      </c>
      <c r="B136">
        <v>11087331.7825547</v>
      </c>
      <c r="C136">
        <v>988236.596967601</v>
      </c>
      <c r="D136">
        <v>3579883.53123799</v>
      </c>
      <c r="E136">
        <v>3002308.49719968</v>
      </c>
      <c r="F136">
        <v>662698.471195538</v>
      </c>
      <c r="G136">
        <v>2854204.68595392</v>
      </c>
    </row>
    <row r="137" spans="1:7">
      <c r="A137">
        <v>135</v>
      </c>
      <c r="B137">
        <v>11070646.3914721</v>
      </c>
      <c r="C137">
        <v>996751.282832537</v>
      </c>
      <c r="D137">
        <v>3568336.12894692</v>
      </c>
      <c r="E137">
        <v>3002308.49719968</v>
      </c>
      <c r="F137">
        <v>654779.979604789</v>
      </c>
      <c r="G137">
        <v>2848470.50288813</v>
      </c>
    </row>
    <row r="138" spans="1:7">
      <c r="A138">
        <v>136</v>
      </c>
      <c r="B138">
        <v>11053812.4344056</v>
      </c>
      <c r="C138">
        <v>1005407.91187585</v>
      </c>
      <c r="D138">
        <v>3556336.10033923</v>
      </c>
      <c r="E138">
        <v>3002308.49719968</v>
      </c>
      <c r="F138">
        <v>647004.176695707</v>
      </c>
      <c r="G138">
        <v>2842755.7482951</v>
      </c>
    </row>
    <row r="139" spans="1:7">
      <c r="A139">
        <v>137</v>
      </c>
      <c r="B139">
        <v>11042716.3488574</v>
      </c>
      <c r="C139">
        <v>1011262.41593667</v>
      </c>
      <c r="D139">
        <v>3548623.28839543</v>
      </c>
      <c r="E139">
        <v>3002308.49719968</v>
      </c>
      <c r="F139">
        <v>641644.188108758</v>
      </c>
      <c r="G139">
        <v>2838877.95921688</v>
      </c>
    </row>
    <row r="140" spans="1:7">
      <c r="A140">
        <v>138</v>
      </c>
      <c r="B140">
        <v>11032055.3900089</v>
      </c>
      <c r="C140">
        <v>1019948.95469069</v>
      </c>
      <c r="D140">
        <v>3542684.03144253</v>
      </c>
      <c r="E140">
        <v>3002308.49719968</v>
      </c>
      <c r="F140">
        <v>632967.277038616</v>
      </c>
      <c r="G140">
        <v>2834146.62963739</v>
      </c>
    </row>
    <row r="141" spans="1:7">
      <c r="A141">
        <v>139</v>
      </c>
      <c r="B141">
        <v>11023972.1354225</v>
      </c>
      <c r="C141">
        <v>1022685.37628892</v>
      </c>
      <c r="D141">
        <v>3535619.7995775</v>
      </c>
      <c r="E141">
        <v>3002308.49719968</v>
      </c>
      <c r="F141">
        <v>631406.793711252</v>
      </c>
      <c r="G141">
        <v>2831951.6686452</v>
      </c>
    </row>
    <row r="142" spans="1:7">
      <c r="A142">
        <v>140</v>
      </c>
      <c r="B142">
        <v>11014905.9801728</v>
      </c>
      <c r="C142">
        <v>1028478.08904219</v>
      </c>
      <c r="D142">
        <v>3529280.93732263</v>
      </c>
      <c r="E142">
        <v>3002308.49719968</v>
      </c>
      <c r="F142">
        <v>626359.475683154</v>
      </c>
      <c r="G142">
        <v>2828478.98092516</v>
      </c>
    </row>
    <row r="143" spans="1:7">
      <c r="A143">
        <v>141</v>
      </c>
      <c r="B143">
        <v>11000965.5117028</v>
      </c>
      <c r="C143">
        <v>1035198.21897714</v>
      </c>
      <c r="D143">
        <v>3518017.41326661</v>
      </c>
      <c r="E143">
        <v>3002308.49719968</v>
      </c>
      <c r="F143">
        <v>621393.071762351</v>
      </c>
      <c r="G143">
        <v>2824048.31049702</v>
      </c>
    </row>
    <row r="144" spans="1:7">
      <c r="A144">
        <v>142</v>
      </c>
      <c r="B144">
        <v>10986438.6017011</v>
      </c>
      <c r="C144">
        <v>1043847.61677633</v>
      </c>
      <c r="D144">
        <v>3506940.36130752</v>
      </c>
      <c r="E144">
        <v>3002308.49719968</v>
      </c>
      <c r="F144">
        <v>614459.520605907</v>
      </c>
      <c r="G144">
        <v>2818882.60581165</v>
      </c>
    </row>
    <row r="145" spans="1:7">
      <c r="A145">
        <v>143</v>
      </c>
      <c r="B145">
        <v>10974999.0774837</v>
      </c>
      <c r="C145">
        <v>1051595.5694854</v>
      </c>
      <c r="D145">
        <v>3498472.73230655</v>
      </c>
      <c r="E145">
        <v>3002308.49719968</v>
      </c>
      <c r="F145">
        <v>608127.221223088</v>
      </c>
      <c r="G145">
        <v>2814495.05726901</v>
      </c>
    </row>
    <row r="146" spans="1:7">
      <c r="A146">
        <v>144</v>
      </c>
      <c r="B146">
        <v>10968084.6592151</v>
      </c>
      <c r="C146">
        <v>1058070.35460791</v>
      </c>
      <c r="D146">
        <v>3494176.41618561</v>
      </c>
      <c r="E146">
        <v>3002308.49719968</v>
      </c>
      <c r="F146">
        <v>602329.410201154</v>
      </c>
      <c r="G146">
        <v>2811199.98102073</v>
      </c>
    </row>
    <row r="147" spans="1:7">
      <c r="A147">
        <v>145</v>
      </c>
      <c r="B147">
        <v>10959617.9544888</v>
      </c>
      <c r="C147">
        <v>1064283.28893974</v>
      </c>
      <c r="D147">
        <v>3487870.48878587</v>
      </c>
      <c r="E147">
        <v>3002308.49719968</v>
      </c>
      <c r="F147">
        <v>597329.99990488</v>
      </c>
      <c r="G147">
        <v>2807825.67965858</v>
      </c>
    </row>
    <row r="148" spans="1:7">
      <c r="A148">
        <v>146</v>
      </c>
      <c r="B148">
        <v>10948340.3435207</v>
      </c>
      <c r="C148">
        <v>1070823.83699306</v>
      </c>
      <c r="D148">
        <v>3478378.641809</v>
      </c>
      <c r="E148">
        <v>3002308.49719968</v>
      </c>
      <c r="F148">
        <v>592821.581919072</v>
      </c>
      <c r="G148">
        <v>2804007.78559984</v>
      </c>
    </row>
    <row r="149" spans="1:7">
      <c r="A149">
        <v>147</v>
      </c>
      <c r="B149">
        <v>10938347.5150601</v>
      </c>
      <c r="C149">
        <v>1078552.61226753</v>
      </c>
      <c r="D149">
        <v>3470695.00661395</v>
      </c>
      <c r="E149">
        <v>3002308.49719968</v>
      </c>
      <c r="F149">
        <v>586842.92888887</v>
      </c>
      <c r="G149">
        <v>2799948.47009005</v>
      </c>
    </row>
    <row r="150" spans="1:7">
      <c r="A150">
        <v>148</v>
      </c>
      <c r="B150">
        <v>10927087.4538823</v>
      </c>
      <c r="C150">
        <v>1086377.73179348</v>
      </c>
      <c r="D150">
        <v>3461372.73144794</v>
      </c>
      <c r="E150">
        <v>3002308.49719968</v>
      </c>
      <c r="F150">
        <v>581283.490294566</v>
      </c>
      <c r="G150">
        <v>2795745.00314664</v>
      </c>
    </row>
    <row r="151" spans="1:7">
      <c r="A151">
        <v>149</v>
      </c>
      <c r="B151">
        <v>10915499.075948</v>
      </c>
      <c r="C151">
        <v>1094989.45692769</v>
      </c>
      <c r="D151">
        <v>3451766.87097737</v>
      </c>
      <c r="E151">
        <v>3002308.49719968</v>
      </c>
      <c r="F151">
        <v>575203.815249034</v>
      </c>
      <c r="G151">
        <v>2791230.43559424</v>
      </c>
    </row>
    <row r="152" spans="1:7">
      <c r="A152">
        <v>150</v>
      </c>
      <c r="B152">
        <v>10907560.4105435</v>
      </c>
      <c r="C152">
        <v>1101029.06377495</v>
      </c>
      <c r="D152">
        <v>3444927.86969373</v>
      </c>
      <c r="E152">
        <v>3002308.49719968</v>
      </c>
      <c r="F152">
        <v>571125.649903786</v>
      </c>
      <c r="G152">
        <v>2788169.32997133</v>
      </c>
    </row>
    <row r="153" spans="1:7">
      <c r="A153">
        <v>151</v>
      </c>
      <c r="B153">
        <v>10899694.6821575</v>
      </c>
      <c r="C153">
        <v>1104034.78501867</v>
      </c>
      <c r="D153">
        <v>3437137.53415557</v>
      </c>
      <c r="E153">
        <v>3002308.49719968</v>
      </c>
      <c r="F153">
        <v>570133.420869891</v>
      </c>
      <c r="G153">
        <v>2786080.44491371</v>
      </c>
    </row>
    <row r="154" spans="1:7">
      <c r="A154">
        <v>152</v>
      </c>
      <c r="B154">
        <v>10894189.8035769</v>
      </c>
      <c r="C154">
        <v>1110217.63926974</v>
      </c>
      <c r="D154">
        <v>3433010.37723717</v>
      </c>
      <c r="E154">
        <v>3002308.49719968</v>
      </c>
      <c r="F154">
        <v>565346.284502021</v>
      </c>
      <c r="G154">
        <v>2783307.00536832</v>
      </c>
    </row>
    <row r="155" spans="1:7">
      <c r="A155">
        <v>153</v>
      </c>
      <c r="B155">
        <v>10887874.9725662</v>
      </c>
      <c r="C155">
        <v>1114522.12711664</v>
      </c>
      <c r="D155">
        <v>3427254.63768901</v>
      </c>
      <c r="E155">
        <v>3002308.49719968</v>
      </c>
      <c r="F155">
        <v>562704.093814571</v>
      </c>
      <c r="G155">
        <v>2781085.61674632</v>
      </c>
    </row>
    <row r="156" spans="1:7">
      <c r="A156">
        <v>154</v>
      </c>
      <c r="B156">
        <v>10878497.8714245</v>
      </c>
      <c r="C156">
        <v>1123721.22827793</v>
      </c>
      <c r="D156">
        <v>3419434.20135479</v>
      </c>
      <c r="E156">
        <v>3002308.49719968</v>
      </c>
      <c r="F156">
        <v>556215.24914654</v>
      </c>
      <c r="G156">
        <v>2776818.6954455</v>
      </c>
    </row>
    <row r="157" spans="1:7">
      <c r="A157">
        <v>155</v>
      </c>
      <c r="B157">
        <v>10868539.5964875</v>
      </c>
      <c r="C157">
        <v>1132342.10775043</v>
      </c>
      <c r="D157">
        <v>3410497.20164622</v>
      </c>
      <c r="E157">
        <v>3002308.49719968</v>
      </c>
      <c r="F157">
        <v>550688.315238553</v>
      </c>
      <c r="G157">
        <v>2772703.4746526</v>
      </c>
    </row>
    <row r="158" spans="1:7">
      <c r="A158">
        <v>156</v>
      </c>
      <c r="B158">
        <v>10860496.9344672</v>
      </c>
      <c r="C158">
        <v>1138751.31508889</v>
      </c>
      <c r="D158">
        <v>3402960.88017522</v>
      </c>
      <c r="E158">
        <v>3002308.49719968</v>
      </c>
      <c r="F158">
        <v>546875.066440445</v>
      </c>
      <c r="G158">
        <v>2769601.17556292</v>
      </c>
    </row>
    <row r="159" spans="1:7">
      <c r="A159">
        <v>157</v>
      </c>
      <c r="B159">
        <v>10855391.1350025</v>
      </c>
      <c r="C159">
        <v>1141039.11766388</v>
      </c>
      <c r="D159">
        <v>3397658.52466993</v>
      </c>
      <c r="E159">
        <v>3002308.49719968</v>
      </c>
      <c r="F159">
        <v>546150.656825754</v>
      </c>
      <c r="G159">
        <v>2768234.33864329</v>
      </c>
    </row>
    <row r="160" spans="1:7">
      <c r="A160">
        <v>158</v>
      </c>
      <c r="B160">
        <v>10849404.3113254</v>
      </c>
      <c r="C160">
        <v>1145666.32363989</v>
      </c>
      <c r="D160">
        <v>3391876.74826938</v>
      </c>
      <c r="E160">
        <v>3002308.49719968</v>
      </c>
      <c r="F160">
        <v>543560.127716532</v>
      </c>
      <c r="G160">
        <v>2765992.61449988</v>
      </c>
    </row>
    <row r="161" spans="1:7">
      <c r="A161">
        <v>159</v>
      </c>
      <c r="B161">
        <v>10841787.2533062</v>
      </c>
      <c r="C161">
        <v>1153872.25918536</v>
      </c>
      <c r="D161">
        <v>3384900.63215165</v>
      </c>
      <c r="E161">
        <v>3002308.49719968</v>
      </c>
      <c r="F161">
        <v>538306.608953918</v>
      </c>
      <c r="G161">
        <v>2762399.25581563</v>
      </c>
    </row>
    <row r="162" spans="1:7">
      <c r="A162">
        <v>160</v>
      </c>
      <c r="B162">
        <v>10834894.9673453</v>
      </c>
      <c r="C162">
        <v>1159525.46984721</v>
      </c>
      <c r="D162">
        <v>3378068.98156353</v>
      </c>
      <c r="E162">
        <v>3002308.49719968</v>
      </c>
      <c r="F162">
        <v>535237.639714508</v>
      </c>
      <c r="G162">
        <v>2759754.37902033</v>
      </c>
    </row>
    <row r="163" spans="1:7">
      <c r="A163">
        <v>161</v>
      </c>
      <c r="B163">
        <v>10827184.7255754</v>
      </c>
      <c r="C163">
        <v>1167329.17019263</v>
      </c>
      <c r="D163">
        <v>3370562.51535397</v>
      </c>
      <c r="E163">
        <v>3002308.49719968</v>
      </c>
      <c r="F163">
        <v>530651.507517531</v>
      </c>
      <c r="G163">
        <v>2756333.03531161</v>
      </c>
    </row>
    <row r="164" spans="1:7">
      <c r="A164">
        <v>162</v>
      </c>
      <c r="B164">
        <v>10819090.0243236</v>
      </c>
      <c r="C164">
        <v>1175516.6872667</v>
      </c>
      <c r="D164">
        <v>3362462.84546605</v>
      </c>
      <c r="E164">
        <v>3002308.49719968</v>
      </c>
      <c r="F164">
        <v>525997.972844471</v>
      </c>
      <c r="G164">
        <v>2752804.02154666</v>
      </c>
    </row>
    <row r="165" spans="1:7">
      <c r="A165">
        <v>163</v>
      </c>
      <c r="B165">
        <v>10813458.2004841</v>
      </c>
      <c r="C165">
        <v>1181485.69406826</v>
      </c>
      <c r="D165">
        <v>3356828.87425386</v>
      </c>
      <c r="E165">
        <v>3002308.49719968</v>
      </c>
      <c r="F165">
        <v>522591.628273936</v>
      </c>
      <c r="G165">
        <v>2750243.50668837</v>
      </c>
    </row>
    <row r="166" spans="1:7">
      <c r="A166">
        <v>164</v>
      </c>
      <c r="B166">
        <v>10808337.8318327</v>
      </c>
      <c r="C166">
        <v>1190476.99398563</v>
      </c>
      <c r="D166">
        <v>3351994.88891874</v>
      </c>
      <c r="E166">
        <v>3002308.49719968</v>
      </c>
      <c r="F166">
        <v>516666.450389519</v>
      </c>
      <c r="G166">
        <v>2746891.00133917</v>
      </c>
    </row>
    <row r="167" spans="1:7">
      <c r="A167">
        <v>165</v>
      </c>
      <c r="B167">
        <v>10804469.0655152</v>
      </c>
      <c r="C167">
        <v>1192658.51067223</v>
      </c>
      <c r="D167">
        <v>3347708.56492548</v>
      </c>
      <c r="E167">
        <v>3002308.49719968</v>
      </c>
      <c r="F167">
        <v>516050.057134745</v>
      </c>
      <c r="G167">
        <v>2745743.43558302</v>
      </c>
    </row>
    <row r="168" spans="1:7">
      <c r="A168">
        <v>166</v>
      </c>
      <c r="B168">
        <v>10800409.0255835</v>
      </c>
      <c r="C168">
        <v>1198066.2982797</v>
      </c>
      <c r="D168">
        <v>3343506.41899719</v>
      </c>
      <c r="E168">
        <v>3002308.49719968</v>
      </c>
      <c r="F168">
        <v>512945.423463352</v>
      </c>
      <c r="G168">
        <v>2743582.38764356</v>
      </c>
    </row>
    <row r="169" spans="1:7">
      <c r="A169">
        <v>167</v>
      </c>
      <c r="B169">
        <v>10793975.6351348</v>
      </c>
      <c r="C169">
        <v>1203685.11813588</v>
      </c>
      <c r="D169">
        <v>3336413.90278936</v>
      </c>
      <c r="E169">
        <v>3002308.49719968</v>
      </c>
      <c r="F169">
        <v>510442.422889459</v>
      </c>
      <c r="G169">
        <v>2741125.69412037</v>
      </c>
    </row>
    <row r="170" spans="1:7">
      <c r="A170">
        <v>168</v>
      </c>
      <c r="B170">
        <v>10787082.861502</v>
      </c>
      <c r="C170">
        <v>1211527.37444648</v>
      </c>
      <c r="D170">
        <v>3328855.53036999</v>
      </c>
      <c r="E170">
        <v>3002308.49719968</v>
      </c>
      <c r="F170">
        <v>506419.269369527</v>
      </c>
      <c r="G170">
        <v>2737972.1901163</v>
      </c>
    </row>
    <row r="171" spans="1:7">
      <c r="A171">
        <v>169</v>
      </c>
      <c r="B171">
        <v>10781500.5004943</v>
      </c>
      <c r="C171">
        <v>1218974.70555861</v>
      </c>
      <c r="D171">
        <v>3322664.81679763</v>
      </c>
      <c r="E171">
        <v>3002308.49719968</v>
      </c>
      <c r="F171">
        <v>502450.669431884</v>
      </c>
      <c r="G171">
        <v>2735101.81150644</v>
      </c>
    </row>
    <row r="172" spans="1:7">
      <c r="A172">
        <v>170</v>
      </c>
      <c r="B172">
        <v>10778223.5241563</v>
      </c>
      <c r="C172">
        <v>1225615.20457428</v>
      </c>
      <c r="D172">
        <v>3319086.00105432</v>
      </c>
      <c r="E172">
        <v>3002308.49719968</v>
      </c>
      <c r="F172">
        <v>498472.610955656</v>
      </c>
      <c r="G172">
        <v>2732741.21037233</v>
      </c>
    </row>
    <row r="173" spans="1:7">
      <c r="A173">
        <v>171</v>
      </c>
      <c r="B173">
        <v>10774351.3948386</v>
      </c>
      <c r="C173">
        <v>1231487.83626581</v>
      </c>
      <c r="D173">
        <v>3314660.00697252</v>
      </c>
      <c r="E173">
        <v>3002308.49719968</v>
      </c>
      <c r="F173">
        <v>495327.475586409</v>
      </c>
      <c r="G173">
        <v>2730567.57881417</v>
      </c>
    </row>
    <row r="174" spans="1:7">
      <c r="A174">
        <v>172</v>
      </c>
      <c r="B174">
        <v>10769212.4756978</v>
      </c>
      <c r="C174">
        <v>1236936.74254556</v>
      </c>
      <c r="D174">
        <v>3308581.54520736</v>
      </c>
      <c r="E174">
        <v>3002308.49719968</v>
      </c>
      <c r="F174">
        <v>492973.73207597</v>
      </c>
      <c r="G174">
        <v>2728411.95866922</v>
      </c>
    </row>
    <row r="175" spans="1:7">
      <c r="A175">
        <v>173</v>
      </c>
      <c r="B175">
        <v>10764801.0528783</v>
      </c>
      <c r="C175">
        <v>1243978.43252555</v>
      </c>
      <c r="D175">
        <v>3303338.22521987</v>
      </c>
      <c r="E175">
        <v>3002308.49719968</v>
      </c>
      <c r="F175">
        <v>489308.582870003</v>
      </c>
      <c r="G175">
        <v>2725867.31506318</v>
      </c>
    </row>
    <row r="176" spans="1:7">
      <c r="A176">
        <v>174</v>
      </c>
      <c r="B176">
        <v>10759739.9890487</v>
      </c>
      <c r="C176">
        <v>1250820.11455555</v>
      </c>
      <c r="D176">
        <v>3297158.997229</v>
      </c>
      <c r="E176">
        <v>3002308.49719968</v>
      </c>
      <c r="F176">
        <v>486103.019735552</v>
      </c>
      <c r="G176">
        <v>2723349.36032891</v>
      </c>
    </row>
    <row r="177" spans="1:7">
      <c r="A177">
        <v>175</v>
      </c>
      <c r="B177">
        <v>10754332.2933247</v>
      </c>
      <c r="C177">
        <v>1258763.36550007</v>
      </c>
      <c r="D177">
        <v>3290431.75084022</v>
      </c>
      <c r="E177">
        <v>3002308.49719968</v>
      </c>
      <c r="F177">
        <v>482356.512555414</v>
      </c>
      <c r="G177">
        <v>2720472.16722934</v>
      </c>
    </row>
    <row r="178" spans="1:7">
      <c r="A178">
        <v>176</v>
      </c>
      <c r="B178">
        <v>10750529.323041</v>
      </c>
      <c r="C178">
        <v>1264414.0923579</v>
      </c>
      <c r="D178">
        <v>3285556.02041914</v>
      </c>
      <c r="E178">
        <v>3002308.49719968</v>
      </c>
      <c r="F178">
        <v>479773.849121022</v>
      </c>
      <c r="G178">
        <v>2718476.86394321</v>
      </c>
    </row>
    <row r="179" spans="1:7">
      <c r="A179">
        <v>177</v>
      </c>
      <c r="B179">
        <v>10746770.1478177</v>
      </c>
      <c r="C179">
        <v>1266159.68213126</v>
      </c>
      <c r="D179">
        <v>3280810.83537094</v>
      </c>
      <c r="E179">
        <v>3002308.49719968</v>
      </c>
      <c r="F179">
        <v>479923.907475019</v>
      </c>
      <c r="G179">
        <v>2717567.22564083</v>
      </c>
    </row>
    <row r="180" spans="1:7">
      <c r="A180">
        <v>178</v>
      </c>
      <c r="B180">
        <v>10744317.4462431</v>
      </c>
      <c r="C180">
        <v>1272127.58651508</v>
      </c>
      <c r="D180">
        <v>3277509.97214069</v>
      </c>
      <c r="E180">
        <v>3002308.49719968</v>
      </c>
      <c r="F180">
        <v>476734.663803311</v>
      </c>
      <c r="G180">
        <v>2715636.72658436</v>
      </c>
    </row>
    <row r="181" spans="1:7">
      <c r="A181">
        <v>179</v>
      </c>
      <c r="B181">
        <v>10741562.6887531</v>
      </c>
      <c r="C181">
        <v>1275304.03030094</v>
      </c>
      <c r="D181">
        <v>3273902.60829295</v>
      </c>
      <c r="E181">
        <v>3002308.49719968</v>
      </c>
      <c r="F181">
        <v>475559.188923123</v>
      </c>
      <c r="G181">
        <v>2714488.36403638</v>
      </c>
    </row>
    <row r="182" spans="1:7">
      <c r="A182">
        <v>180</v>
      </c>
      <c r="B182">
        <v>10737471.9993812</v>
      </c>
      <c r="C182">
        <v>1283703.84654972</v>
      </c>
      <c r="D182">
        <v>3268302.49486853</v>
      </c>
      <c r="E182">
        <v>3002308.49719968</v>
      </c>
      <c r="F182">
        <v>471446.289879479</v>
      </c>
      <c r="G182">
        <v>2711710.87088378</v>
      </c>
    </row>
    <row r="183" spans="1:7">
      <c r="A183">
        <v>181</v>
      </c>
      <c r="B183">
        <v>10732934.7082176</v>
      </c>
      <c r="C183">
        <v>1291482.47727235</v>
      </c>
      <c r="D183">
        <v>3261999.98269902</v>
      </c>
      <c r="E183">
        <v>3002308.49719968</v>
      </c>
      <c r="F183">
        <v>468057.457025874</v>
      </c>
      <c r="G183">
        <v>2709086.29402066</v>
      </c>
    </row>
    <row r="184" spans="1:7">
      <c r="A184">
        <v>182</v>
      </c>
      <c r="B184">
        <v>10729151.6133653</v>
      </c>
      <c r="C184">
        <v>1297190.80064172</v>
      </c>
      <c r="D184">
        <v>3256702.08602156</v>
      </c>
      <c r="E184">
        <v>3002308.49719968</v>
      </c>
      <c r="F184">
        <v>465807.793988501</v>
      </c>
      <c r="G184">
        <v>2707142.43551384</v>
      </c>
    </row>
    <row r="185" spans="1:7">
      <c r="A185">
        <v>183</v>
      </c>
      <c r="B185">
        <v>10726729.6514605</v>
      </c>
      <c r="C185">
        <v>1298452.1742835</v>
      </c>
      <c r="D185">
        <v>3253472.55003271</v>
      </c>
      <c r="E185">
        <v>3002308.49719968</v>
      </c>
      <c r="F185">
        <v>465916.091253865</v>
      </c>
      <c r="G185">
        <v>2706580.33869072</v>
      </c>
    </row>
    <row r="186" spans="1:7">
      <c r="A186">
        <v>184</v>
      </c>
      <c r="B186">
        <v>10724024.8376038</v>
      </c>
      <c r="C186">
        <v>1302018.65720567</v>
      </c>
      <c r="D186">
        <v>3249660.4056254</v>
      </c>
      <c r="E186">
        <v>3002308.49719968</v>
      </c>
      <c r="F186">
        <v>464690.648985698</v>
      </c>
      <c r="G186">
        <v>2705346.62858736</v>
      </c>
    </row>
    <row r="187" spans="1:7">
      <c r="A187">
        <v>185</v>
      </c>
      <c r="B187">
        <v>10720693.7242658</v>
      </c>
      <c r="C187">
        <v>1309358.71639406</v>
      </c>
      <c r="D187">
        <v>3244594.07812812</v>
      </c>
      <c r="E187">
        <v>3002308.49719968</v>
      </c>
      <c r="F187">
        <v>461418.868471748</v>
      </c>
      <c r="G187">
        <v>2703013.56407223</v>
      </c>
    </row>
    <row r="188" spans="1:7">
      <c r="A188">
        <v>186</v>
      </c>
      <c r="B188">
        <v>10717709.2422938</v>
      </c>
      <c r="C188">
        <v>1313501.18624747</v>
      </c>
      <c r="D188">
        <v>3240236.88454585</v>
      </c>
      <c r="E188">
        <v>3002308.49719968</v>
      </c>
      <c r="F188">
        <v>460044.338061231</v>
      </c>
      <c r="G188">
        <v>2701618.33623959</v>
      </c>
    </row>
    <row r="189" spans="1:7">
      <c r="A189">
        <v>187</v>
      </c>
      <c r="B189">
        <v>10714364.512613</v>
      </c>
      <c r="C189">
        <v>1319950.80904279</v>
      </c>
      <c r="D189">
        <v>3235071.91087103</v>
      </c>
      <c r="E189">
        <v>3002308.49719968</v>
      </c>
      <c r="F189">
        <v>457473.97994455</v>
      </c>
      <c r="G189">
        <v>2699559.31555497</v>
      </c>
    </row>
    <row r="190" spans="1:7">
      <c r="A190">
        <v>188</v>
      </c>
      <c r="B190">
        <v>10710702.7776794</v>
      </c>
      <c r="C190">
        <v>1326862.88955537</v>
      </c>
      <c r="D190">
        <v>3229302.65035251</v>
      </c>
      <c r="E190">
        <v>3002308.49719968</v>
      </c>
      <c r="F190">
        <v>454838.137599575</v>
      </c>
      <c r="G190">
        <v>2697390.60297221</v>
      </c>
    </row>
    <row r="191" spans="1:7">
      <c r="A191">
        <v>189</v>
      </c>
      <c r="B191">
        <v>10708080.4507955</v>
      </c>
      <c r="C191">
        <v>1332140.04165755</v>
      </c>
      <c r="D191">
        <v>3225084.20800154</v>
      </c>
      <c r="E191">
        <v>3002308.49719968</v>
      </c>
      <c r="F191">
        <v>452810.933882834</v>
      </c>
      <c r="G191">
        <v>2695736.77005392</v>
      </c>
    </row>
    <row r="192" spans="1:7">
      <c r="A192">
        <v>190</v>
      </c>
      <c r="B192">
        <v>10705867.6528413</v>
      </c>
      <c r="C192">
        <v>1341197.90197682</v>
      </c>
      <c r="D192">
        <v>3220771.16770408</v>
      </c>
      <c r="E192">
        <v>3002308.49719968</v>
      </c>
      <c r="F192">
        <v>448437.394858814</v>
      </c>
      <c r="G192">
        <v>2693152.69110191</v>
      </c>
    </row>
    <row r="193" spans="1:7">
      <c r="A193">
        <v>191</v>
      </c>
      <c r="B193">
        <v>10704188.7617139</v>
      </c>
      <c r="C193">
        <v>1342052.27075225</v>
      </c>
      <c r="D193">
        <v>3218367.80820162</v>
      </c>
      <c r="E193">
        <v>3002308.49719968</v>
      </c>
      <c r="F193">
        <v>448680.938560408</v>
      </c>
      <c r="G193">
        <v>2692779.24699996</v>
      </c>
    </row>
    <row r="194" spans="1:7">
      <c r="A194">
        <v>192</v>
      </c>
      <c r="B194">
        <v>10702578.9966766</v>
      </c>
      <c r="C194">
        <v>1346636.52200887</v>
      </c>
      <c r="D194">
        <v>3215442.33013538</v>
      </c>
      <c r="E194">
        <v>3002308.49719968</v>
      </c>
      <c r="F194">
        <v>446782.155017627</v>
      </c>
      <c r="G194">
        <v>2691409.49231509</v>
      </c>
    </row>
    <row r="195" spans="1:7">
      <c r="A195">
        <v>193</v>
      </c>
      <c r="B195">
        <v>10699867.7956921</v>
      </c>
      <c r="C195">
        <v>1349979.97128727</v>
      </c>
      <c r="D195">
        <v>3211134.69812437</v>
      </c>
      <c r="E195">
        <v>3002308.49719968</v>
      </c>
      <c r="F195">
        <v>446122.105367861</v>
      </c>
      <c r="G195">
        <v>2690322.52371294</v>
      </c>
    </row>
    <row r="196" spans="1:7">
      <c r="A196">
        <v>194</v>
      </c>
      <c r="B196">
        <v>10696833.9956113</v>
      </c>
      <c r="C196">
        <v>1355892.9719656</v>
      </c>
      <c r="D196">
        <v>3205896.94267</v>
      </c>
      <c r="E196">
        <v>3002308.49719968</v>
      </c>
      <c r="F196">
        <v>444186.413723527</v>
      </c>
      <c r="G196">
        <v>2688549.17005252</v>
      </c>
    </row>
    <row r="197" spans="1:7">
      <c r="A197">
        <v>195</v>
      </c>
      <c r="B197">
        <v>10694309.8553276</v>
      </c>
      <c r="C197">
        <v>1362116.75812003</v>
      </c>
      <c r="D197">
        <v>3201219.0315958</v>
      </c>
      <c r="E197">
        <v>3002308.49719968</v>
      </c>
      <c r="F197">
        <v>441928.448928042</v>
      </c>
      <c r="G197">
        <v>2686737.119484</v>
      </c>
    </row>
    <row r="198" spans="1:7">
      <c r="A198">
        <v>196</v>
      </c>
      <c r="B198">
        <v>10692890.2331603</v>
      </c>
      <c r="C198">
        <v>1368590.4015126</v>
      </c>
      <c r="D198">
        <v>3197987.54744783</v>
      </c>
      <c r="E198">
        <v>3002308.49719968</v>
      </c>
      <c r="F198">
        <v>439066.998390247</v>
      </c>
      <c r="G198">
        <v>2684936.78860992</v>
      </c>
    </row>
    <row r="199" spans="1:7">
      <c r="A199">
        <v>197</v>
      </c>
      <c r="B199">
        <v>10691266.4166073</v>
      </c>
      <c r="C199">
        <v>1373617.73137933</v>
      </c>
      <c r="D199">
        <v>3194682.81795319</v>
      </c>
      <c r="E199">
        <v>3002308.49719968</v>
      </c>
      <c r="F199">
        <v>437137.03885701</v>
      </c>
      <c r="G199">
        <v>2683520.33121808</v>
      </c>
    </row>
    <row r="200" spans="1:7">
      <c r="A200">
        <v>198</v>
      </c>
      <c r="B200">
        <v>10689098.3984772</v>
      </c>
      <c r="C200">
        <v>1377030.54856131</v>
      </c>
      <c r="D200">
        <v>3190857.71308025</v>
      </c>
      <c r="E200">
        <v>3002308.49719968</v>
      </c>
      <c r="F200">
        <v>436386.041384632</v>
      </c>
      <c r="G200">
        <v>2682515.59825136</v>
      </c>
    </row>
    <row r="201" spans="1:7">
      <c r="A201">
        <v>199</v>
      </c>
      <c r="B201">
        <v>10687329.870833</v>
      </c>
      <c r="C201">
        <v>1382790.76874873</v>
      </c>
      <c r="D201">
        <v>3187084.8700775</v>
      </c>
      <c r="E201">
        <v>3002308.49719968</v>
      </c>
      <c r="F201">
        <v>434224.732300067</v>
      </c>
      <c r="G201">
        <v>2680921.00250703</v>
      </c>
    </row>
    <row r="202" spans="1:7">
      <c r="A202">
        <v>200</v>
      </c>
      <c r="B202">
        <v>10685270.2429517</v>
      </c>
      <c r="C202">
        <v>1387723.79538353</v>
      </c>
      <c r="D202">
        <v>3182974.7404111</v>
      </c>
      <c r="E202">
        <v>3002308.49719968</v>
      </c>
      <c r="F202">
        <v>432709.658212901</v>
      </c>
      <c r="G202">
        <v>2679553.55174453</v>
      </c>
    </row>
    <row r="203" spans="1:7">
      <c r="A203">
        <v>201</v>
      </c>
      <c r="B203">
        <v>10682967.6410951</v>
      </c>
      <c r="C203">
        <v>1393982.48746969</v>
      </c>
      <c r="D203">
        <v>3178151.85399759</v>
      </c>
      <c r="E203">
        <v>3002308.49719968</v>
      </c>
      <c r="F203">
        <v>430700.260214692</v>
      </c>
      <c r="G203">
        <v>2677824.54221343</v>
      </c>
    </row>
    <row r="204" spans="1:7">
      <c r="A204">
        <v>202</v>
      </c>
      <c r="B204">
        <v>10681316.6516476</v>
      </c>
      <c r="C204">
        <v>1398468.69736912</v>
      </c>
      <c r="D204">
        <v>3174608.04820306</v>
      </c>
      <c r="E204">
        <v>3002308.49719968</v>
      </c>
      <c r="F204">
        <v>429312.194120194</v>
      </c>
      <c r="G204">
        <v>2676619.21475559</v>
      </c>
    </row>
    <row r="205" spans="1:7">
      <c r="A205">
        <v>203</v>
      </c>
      <c r="B205">
        <v>10679682.0151344</v>
      </c>
      <c r="C205">
        <v>1397640.83087479</v>
      </c>
      <c r="D205">
        <v>3172261.38001477</v>
      </c>
      <c r="E205">
        <v>3002308.49719968</v>
      </c>
      <c r="F205">
        <v>430725.102063476</v>
      </c>
      <c r="G205">
        <v>2676746.20498168</v>
      </c>
    </row>
    <row r="206" spans="1:7">
      <c r="A206">
        <v>204</v>
      </c>
      <c r="B206">
        <v>10678703.6307104</v>
      </c>
      <c r="C206">
        <v>1402918.98214243</v>
      </c>
      <c r="D206">
        <v>3169492.514088</v>
      </c>
      <c r="E206">
        <v>3002308.49719968</v>
      </c>
      <c r="F206">
        <v>428604.648081103</v>
      </c>
      <c r="G206">
        <v>2675378.9891992</v>
      </c>
    </row>
    <row r="207" spans="1:7">
      <c r="A207">
        <v>205</v>
      </c>
      <c r="B207">
        <v>10677630.8102024</v>
      </c>
      <c r="C207">
        <v>1404195.36334411</v>
      </c>
      <c r="D207">
        <v>3167495.41352587</v>
      </c>
      <c r="E207">
        <v>3002308.49719968</v>
      </c>
      <c r="F207">
        <v>428588.843108416</v>
      </c>
      <c r="G207">
        <v>2675042.69302428</v>
      </c>
    </row>
    <row r="208" spans="1:7">
      <c r="A208">
        <v>206</v>
      </c>
      <c r="B208">
        <v>10676047.4225267</v>
      </c>
      <c r="C208">
        <v>1410964.22362969</v>
      </c>
      <c r="D208">
        <v>3163367.35815389</v>
      </c>
      <c r="E208">
        <v>3002308.49719968</v>
      </c>
      <c r="F208">
        <v>426131.260949611</v>
      </c>
      <c r="G208">
        <v>2673276.08259386</v>
      </c>
    </row>
    <row r="209" spans="1:7">
      <c r="A209">
        <v>207</v>
      </c>
      <c r="B209">
        <v>10674185.7337677</v>
      </c>
      <c r="C209">
        <v>1416799.23420405</v>
      </c>
      <c r="D209">
        <v>3158905.9607118</v>
      </c>
      <c r="E209">
        <v>3002308.49719968</v>
      </c>
      <c r="F209">
        <v>424420.222567161</v>
      </c>
      <c r="G209">
        <v>2671751.81908498</v>
      </c>
    </row>
    <row r="210" spans="1:7">
      <c r="A210">
        <v>208</v>
      </c>
      <c r="B210">
        <v>10672577.9739345</v>
      </c>
      <c r="C210">
        <v>1420735.94754872</v>
      </c>
      <c r="D210">
        <v>3155260.54933704</v>
      </c>
      <c r="E210">
        <v>3002308.49719968</v>
      </c>
      <c r="F210">
        <v>423538.405984294</v>
      </c>
      <c r="G210">
        <v>2670734.57386472</v>
      </c>
    </row>
    <row r="211" spans="1:7">
      <c r="A211">
        <v>209</v>
      </c>
      <c r="B211">
        <v>10671547.8942888</v>
      </c>
      <c r="C211">
        <v>1420063.69870823</v>
      </c>
      <c r="D211">
        <v>3153705.26567031</v>
      </c>
      <c r="E211">
        <v>3002308.49719968</v>
      </c>
      <c r="F211">
        <v>424568.966250521</v>
      </c>
      <c r="G211">
        <v>2670901.46646004</v>
      </c>
    </row>
    <row r="212" spans="1:7">
      <c r="A212">
        <v>210</v>
      </c>
      <c r="B212">
        <v>10670450.3571949</v>
      </c>
      <c r="C212">
        <v>1421677.02494545</v>
      </c>
      <c r="D212">
        <v>3151438.80238485</v>
      </c>
      <c r="E212">
        <v>3002308.49719968</v>
      </c>
      <c r="F212">
        <v>424537.132782845</v>
      </c>
      <c r="G212">
        <v>2670488.89988208</v>
      </c>
    </row>
    <row r="213" spans="1:7">
      <c r="A213">
        <v>211</v>
      </c>
      <c r="B213">
        <v>10669139.0922467</v>
      </c>
      <c r="C213">
        <v>1427275.54512764</v>
      </c>
      <c r="D213">
        <v>3147722.48931738</v>
      </c>
      <c r="E213">
        <v>3002308.49719968</v>
      </c>
      <c r="F213">
        <v>422759.2651992</v>
      </c>
      <c r="G213">
        <v>2669073.29540284</v>
      </c>
    </row>
    <row r="214" spans="1:7">
      <c r="A214">
        <v>212</v>
      </c>
      <c r="B214">
        <v>10667996.9845724</v>
      </c>
      <c r="C214">
        <v>1428950.71624854</v>
      </c>
      <c r="D214">
        <v>3145279.28596315</v>
      </c>
      <c r="E214">
        <v>3002308.49719968</v>
      </c>
      <c r="F214">
        <v>422797.641712284</v>
      </c>
      <c r="G214">
        <v>2668660.84344873</v>
      </c>
    </row>
    <row r="215" spans="1:7">
      <c r="A215">
        <v>213</v>
      </c>
      <c r="B215">
        <v>10666724.1035558</v>
      </c>
      <c r="C215">
        <v>1432949.5715873</v>
      </c>
      <c r="D215">
        <v>3141942.51384925</v>
      </c>
      <c r="E215">
        <v>3002308.49719968</v>
      </c>
      <c r="F215">
        <v>421859.322459356</v>
      </c>
      <c r="G215">
        <v>2667664.19846019</v>
      </c>
    </row>
    <row r="216" spans="1:7">
      <c r="A216">
        <v>214</v>
      </c>
      <c r="B216">
        <v>10665253.8631947</v>
      </c>
      <c r="C216">
        <v>1437151.66889515</v>
      </c>
      <c r="D216">
        <v>3138096.94982056</v>
      </c>
      <c r="E216">
        <v>3002308.49719968</v>
      </c>
      <c r="F216">
        <v>421039.503996122</v>
      </c>
      <c r="G216">
        <v>2666657.24328317</v>
      </c>
    </row>
    <row r="217" spans="1:7">
      <c r="A217">
        <v>215</v>
      </c>
      <c r="B217">
        <v>10664175.2189042</v>
      </c>
      <c r="C217">
        <v>1440517.70240427</v>
      </c>
      <c r="D217">
        <v>3135164.37693588</v>
      </c>
      <c r="E217">
        <v>3002308.49719968</v>
      </c>
      <c r="F217">
        <v>420347.043984508</v>
      </c>
      <c r="G217">
        <v>2665837.59837982</v>
      </c>
    </row>
    <row r="218" spans="1:7">
      <c r="A218">
        <v>216</v>
      </c>
      <c r="B218">
        <v>10663299.5697182</v>
      </c>
      <c r="C218">
        <v>1448979.27519657</v>
      </c>
      <c r="D218">
        <v>3131153.43200604</v>
      </c>
      <c r="E218">
        <v>3002308.49719968</v>
      </c>
      <c r="F218">
        <v>417066.437208763</v>
      </c>
      <c r="G218">
        <v>2663791.92810711</v>
      </c>
    </row>
    <row r="219" spans="1:7">
      <c r="A219">
        <v>217</v>
      </c>
      <c r="B219">
        <v>10662676.5289411</v>
      </c>
      <c r="C219">
        <v>1447971.54262987</v>
      </c>
      <c r="D219">
        <v>3130235.31779686</v>
      </c>
      <c r="E219">
        <v>3002308.49719968</v>
      </c>
      <c r="F219">
        <v>418108.303548942</v>
      </c>
      <c r="G219">
        <v>2664052.86776573</v>
      </c>
    </row>
    <row r="220" spans="1:7">
      <c r="A220">
        <v>218</v>
      </c>
      <c r="B220">
        <v>10662117.7932635</v>
      </c>
      <c r="C220">
        <v>1451427.79166238</v>
      </c>
      <c r="D220">
        <v>3128161.08151016</v>
      </c>
      <c r="E220">
        <v>3002308.49719968</v>
      </c>
      <c r="F220">
        <v>417017.831352243</v>
      </c>
      <c r="G220">
        <v>2663202.59153903</v>
      </c>
    </row>
    <row r="221" spans="1:7">
      <c r="A221">
        <v>219</v>
      </c>
      <c r="B221">
        <v>10661161.8865025</v>
      </c>
      <c r="C221">
        <v>1451548.76220389</v>
      </c>
      <c r="D221">
        <v>3126163.48134182</v>
      </c>
      <c r="E221">
        <v>3002308.49719968</v>
      </c>
      <c r="F221">
        <v>417914.164618679</v>
      </c>
      <c r="G221">
        <v>2663226.9811384</v>
      </c>
    </row>
    <row r="222" spans="1:7">
      <c r="A222">
        <v>220</v>
      </c>
      <c r="B222">
        <v>10660025.4809807</v>
      </c>
      <c r="C222">
        <v>1454160.4372896</v>
      </c>
      <c r="D222">
        <v>3123045.1031104</v>
      </c>
      <c r="E222">
        <v>3002308.49719968</v>
      </c>
      <c r="F222">
        <v>417845.374365662</v>
      </c>
      <c r="G222">
        <v>2662666.06901534</v>
      </c>
    </row>
    <row r="223" spans="1:7">
      <c r="A223">
        <v>221</v>
      </c>
      <c r="B223">
        <v>10659047.9981297</v>
      </c>
      <c r="C223">
        <v>1457837.440557</v>
      </c>
      <c r="D223">
        <v>3119881.46795561</v>
      </c>
      <c r="E223">
        <v>3002308.49719968</v>
      </c>
      <c r="F223">
        <v>417182.893371622</v>
      </c>
      <c r="G223">
        <v>2661837.69904582</v>
      </c>
    </row>
    <row r="224" spans="1:7">
      <c r="A224">
        <v>222</v>
      </c>
      <c r="B224">
        <v>10658491.9228633</v>
      </c>
      <c r="C224">
        <v>1463443.7112772</v>
      </c>
      <c r="D224">
        <v>3117043.28116066</v>
      </c>
      <c r="E224">
        <v>3002308.49719968</v>
      </c>
      <c r="F224">
        <v>415197.330413996</v>
      </c>
      <c r="G224">
        <v>2660499.1028118</v>
      </c>
    </row>
    <row r="225" spans="1:7">
      <c r="A225">
        <v>223</v>
      </c>
      <c r="B225">
        <v>10657898.0263281</v>
      </c>
      <c r="C225">
        <v>1467089.56445125</v>
      </c>
      <c r="D225">
        <v>3114642.66498328</v>
      </c>
      <c r="E225">
        <v>3002308.49719968</v>
      </c>
      <c r="F225">
        <v>414196.472178643</v>
      </c>
      <c r="G225">
        <v>2659660.82751527</v>
      </c>
    </row>
    <row r="226" spans="1:7">
      <c r="A226">
        <v>224</v>
      </c>
      <c r="B226">
        <v>10657142.5818362</v>
      </c>
      <c r="C226">
        <v>1467763.08622265</v>
      </c>
      <c r="D226">
        <v>3112679.57102976</v>
      </c>
      <c r="E226">
        <v>3002308.49719968</v>
      </c>
      <c r="F226">
        <v>414798.583065761</v>
      </c>
      <c r="G226">
        <v>2659592.84431834</v>
      </c>
    </row>
    <row r="227" spans="1:7">
      <c r="A227">
        <v>225</v>
      </c>
      <c r="B227">
        <v>10656544.9919794</v>
      </c>
      <c r="C227">
        <v>1471732.49884726</v>
      </c>
      <c r="D227">
        <v>3110087.78232042</v>
      </c>
      <c r="E227">
        <v>3002308.49719968</v>
      </c>
      <c r="F227">
        <v>413722.140852068</v>
      </c>
      <c r="G227">
        <v>2658694.07275999</v>
      </c>
    </row>
    <row r="228" spans="1:7">
      <c r="A228">
        <v>226</v>
      </c>
      <c r="B228">
        <v>10655869.6933439</v>
      </c>
      <c r="C228">
        <v>1474161.88605096</v>
      </c>
      <c r="D228">
        <v>3107676.90643283</v>
      </c>
      <c r="E228">
        <v>3002308.49719968</v>
      </c>
      <c r="F228">
        <v>413509.550582004</v>
      </c>
      <c r="G228">
        <v>2658212.85307845</v>
      </c>
    </row>
    <row r="229" spans="1:7">
      <c r="A229">
        <v>227</v>
      </c>
      <c r="B229">
        <v>10655062.1534749</v>
      </c>
      <c r="C229">
        <v>1477945.96553753</v>
      </c>
      <c r="D229">
        <v>3104477.83494175</v>
      </c>
      <c r="E229">
        <v>3002308.49719968</v>
      </c>
      <c r="F229">
        <v>412918.88739074</v>
      </c>
      <c r="G229">
        <v>2657410.9684052</v>
      </c>
    </row>
    <row r="230" spans="1:7">
      <c r="A230">
        <v>228</v>
      </c>
      <c r="B230">
        <v>10654476.8130142</v>
      </c>
      <c r="C230">
        <v>1480671.28423453</v>
      </c>
      <c r="D230">
        <v>3102083.7945169</v>
      </c>
      <c r="E230">
        <v>3002308.49719968</v>
      </c>
      <c r="F230">
        <v>412546.321176788</v>
      </c>
      <c r="G230">
        <v>2656866.91588625</v>
      </c>
    </row>
    <row r="231" spans="1:7">
      <c r="A231">
        <v>229</v>
      </c>
      <c r="B231">
        <v>10653981.2680579</v>
      </c>
      <c r="C231">
        <v>1476815.45263569</v>
      </c>
      <c r="D231">
        <v>3101758.2563427</v>
      </c>
      <c r="E231">
        <v>3002308.49719968</v>
      </c>
      <c r="F231">
        <v>415196.463788803</v>
      </c>
      <c r="G231">
        <v>2657902.59809103</v>
      </c>
    </row>
    <row r="232" spans="1:7">
      <c r="A232">
        <v>230</v>
      </c>
      <c r="B232">
        <v>10653663.0149817</v>
      </c>
      <c r="C232">
        <v>1481068.50111084</v>
      </c>
      <c r="D232">
        <v>3099593.8707529</v>
      </c>
      <c r="E232">
        <v>3002308.49719968</v>
      </c>
      <c r="F232">
        <v>413749.753463405</v>
      </c>
      <c r="G232">
        <v>2656942.39245488</v>
      </c>
    </row>
    <row r="233" spans="1:7">
      <c r="A233">
        <v>231</v>
      </c>
      <c r="B233">
        <v>10653385.0079115</v>
      </c>
      <c r="C233">
        <v>1480490.10526421</v>
      </c>
      <c r="D233">
        <v>3098898.3714213</v>
      </c>
      <c r="E233">
        <v>3002308.49719968</v>
      </c>
      <c r="F233">
        <v>414507.899479385</v>
      </c>
      <c r="G233">
        <v>2657180.13454696</v>
      </c>
    </row>
    <row r="234" spans="1:7">
      <c r="A234">
        <v>232</v>
      </c>
      <c r="B234">
        <v>10653365.6051913</v>
      </c>
      <c r="C234">
        <v>1481582.7872828</v>
      </c>
      <c r="D234">
        <v>3098558.19409837</v>
      </c>
      <c r="E234">
        <v>3002308.49719968</v>
      </c>
      <c r="F234">
        <v>414002.051440128</v>
      </c>
      <c r="G234">
        <v>2656914.07517029</v>
      </c>
    </row>
    <row r="235" spans="1:7">
      <c r="A235">
        <v>233</v>
      </c>
      <c r="B235">
        <v>10652712.4195064</v>
      </c>
      <c r="C235">
        <v>1486923.55345329</v>
      </c>
      <c r="D235">
        <v>3094974.01961893</v>
      </c>
      <c r="E235">
        <v>3002308.49719968</v>
      </c>
      <c r="F235">
        <v>412732.625645666</v>
      </c>
      <c r="G235">
        <v>2655773.72358886</v>
      </c>
    </row>
    <row r="236" spans="1:7">
      <c r="A236">
        <v>234</v>
      </c>
      <c r="B236">
        <v>10652201.1539139</v>
      </c>
      <c r="C236">
        <v>1489631.20186454</v>
      </c>
      <c r="D236">
        <v>3092398.02610141</v>
      </c>
      <c r="E236">
        <v>3002308.49719968</v>
      </c>
      <c r="F236">
        <v>412578.440805113</v>
      </c>
      <c r="G236">
        <v>2655284.98794317</v>
      </c>
    </row>
    <row r="237" spans="1:7">
      <c r="A237">
        <v>235</v>
      </c>
      <c r="B237">
        <v>10651919.0132111</v>
      </c>
      <c r="C237">
        <v>1487636.6331821</v>
      </c>
      <c r="D237">
        <v>3091914.63186366</v>
      </c>
      <c r="E237">
        <v>3002308.49719968</v>
      </c>
      <c r="F237">
        <v>414164.08850314</v>
      </c>
      <c r="G237">
        <v>2655895.16246253</v>
      </c>
    </row>
    <row r="238" spans="1:7">
      <c r="A238">
        <v>236</v>
      </c>
      <c r="B238">
        <v>10651621.3898894</v>
      </c>
      <c r="C238">
        <v>1487846.07807046</v>
      </c>
      <c r="D238">
        <v>3090737.25940714</v>
      </c>
      <c r="E238">
        <v>3002308.49719968</v>
      </c>
      <c r="F238">
        <v>414766.286043597</v>
      </c>
      <c r="G238">
        <v>2655963.26916848</v>
      </c>
    </row>
    <row r="239" spans="1:7">
      <c r="A239">
        <v>237</v>
      </c>
      <c r="B239">
        <v>10651245.1962291</v>
      </c>
      <c r="C239">
        <v>1492366.12395981</v>
      </c>
      <c r="D239">
        <v>3087996.66128624</v>
      </c>
      <c r="E239">
        <v>3002308.49719968</v>
      </c>
      <c r="F239">
        <v>413579.720669216</v>
      </c>
      <c r="G239">
        <v>2654994.19311413</v>
      </c>
    </row>
    <row r="240" spans="1:7">
      <c r="A240">
        <v>238</v>
      </c>
      <c r="B240">
        <v>10650972.163637</v>
      </c>
      <c r="C240">
        <v>1492545.01794749</v>
      </c>
      <c r="D240">
        <v>3086797.14624718</v>
      </c>
      <c r="E240">
        <v>3002308.49719968</v>
      </c>
      <c r="F240">
        <v>414239.082382453</v>
      </c>
      <c r="G240">
        <v>2655082.41986019</v>
      </c>
    </row>
    <row r="241" spans="1:7">
      <c r="A241">
        <v>239</v>
      </c>
      <c r="B241">
        <v>10650673.6220349</v>
      </c>
      <c r="C241">
        <v>1495037.900002</v>
      </c>
      <c r="D241">
        <v>3084775.54920243</v>
      </c>
      <c r="E241">
        <v>3002308.49719968</v>
      </c>
      <c r="F241">
        <v>413944.415928063</v>
      </c>
      <c r="G241">
        <v>2654607.25970273</v>
      </c>
    </row>
    <row r="242" spans="1:7">
      <c r="A242">
        <v>240</v>
      </c>
      <c r="B242">
        <v>10650312.051512</v>
      </c>
      <c r="C242">
        <v>1497542.27537195</v>
      </c>
      <c r="D242">
        <v>3082300.3823197</v>
      </c>
      <c r="E242">
        <v>3002308.49719968</v>
      </c>
      <c r="F242">
        <v>413944.333855417</v>
      </c>
      <c r="G242">
        <v>2654216.56276522</v>
      </c>
    </row>
    <row r="243" spans="1:7">
      <c r="A243">
        <v>241</v>
      </c>
      <c r="B243">
        <v>10650058.749002</v>
      </c>
      <c r="C243">
        <v>1499543.74218825</v>
      </c>
      <c r="D243">
        <v>3080455.06245157</v>
      </c>
      <c r="E243">
        <v>3002308.49719968</v>
      </c>
      <c r="F243">
        <v>413879.96215585</v>
      </c>
      <c r="G243">
        <v>2653871.48500669</v>
      </c>
    </row>
    <row r="244" spans="1:7">
      <c r="A244">
        <v>242</v>
      </c>
      <c r="B244">
        <v>10649848.3448105</v>
      </c>
      <c r="C244">
        <v>1507945.68619475</v>
      </c>
      <c r="D244">
        <v>3076996.5958723</v>
      </c>
      <c r="E244">
        <v>3002308.49719968</v>
      </c>
      <c r="F244">
        <v>410638.387988957</v>
      </c>
      <c r="G244">
        <v>2651959.17755486</v>
      </c>
    </row>
    <row r="245" spans="1:7">
      <c r="A245">
        <v>243</v>
      </c>
      <c r="B245">
        <v>10649736.5144006</v>
      </c>
      <c r="C245">
        <v>1506521.76688959</v>
      </c>
      <c r="D245">
        <v>3076745.79196384</v>
      </c>
      <c r="E245">
        <v>3002308.49719968</v>
      </c>
      <c r="F245">
        <v>411771.436023355</v>
      </c>
      <c r="G245">
        <v>2652389.02232411</v>
      </c>
    </row>
    <row r="246" spans="1:7">
      <c r="A246">
        <v>244</v>
      </c>
      <c r="B246">
        <v>10649798.8450439</v>
      </c>
      <c r="C246">
        <v>1507643.62161063</v>
      </c>
      <c r="D246">
        <v>3076470.93246947</v>
      </c>
      <c r="E246">
        <v>3002308.49719968</v>
      </c>
      <c r="F246">
        <v>411250.366059145</v>
      </c>
      <c r="G246">
        <v>2652125.42770495</v>
      </c>
    </row>
    <row r="247" spans="1:7">
      <c r="A247">
        <v>245</v>
      </c>
      <c r="B247">
        <v>10649635.9358143</v>
      </c>
      <c r="C247">
        <v>1509278.03698977</v>
      </c>
      <c r="D247">
        <v>3075394.09081918</v>
      </c>
      <c r="E247">
        <v>3002308.49719968</v>
      </c>
      <c r="F247">
        <v>410893.301998104</v>
      </c>
      <c r="G247">
        <v>2651762.0088076</v>
      </c>
    </row>
    <row r="248" spans="1:7">
      <c r="A248">
        <v>246</v>
      </c>
      <c r="B248">
        <v>10649621.8894558</v>
      </c>
      <c r="C248">
        <v>1508423.98519289</v>
      </c>
      <c r="D248">
        <v>3075521.90626163</v>
      </c>
      <c r="E248">
        <v>3002308.49719968</v>
      </c>
      <c r="F248">
        <v>411374.74223732</v>
      </c>
      <c r="G248">
        <v>2651992.75856428</v>
      </c>
    </row>
    <row r="249" spans="1:7">
      <c r="A249">
        <v>247</v>
      </c>
      <c r="B249">
        <v>10649356.030797</v>
      </c>
      <c r="C249">
        <v>1509982.04990647</v>
      </c>
      <c r="D249">
        <v>3073242.45007087</v>
      </c>
      <c r="E249">
        <v>3002308.49719968</v>
      </c>
      <c r="F249">
        <v>411949.814899894</v>
      </c>
      <c r="G249">
        <v>2651873.2187201</v>
      </c>
    </row>
    <row r="250" spans="1:7">
      <c r="A250">
        <v>248</v>
      </c>
      <c r="B250">
        <v>10649386.4844886</v>
      </c>
      <c r="C250">
        <v>1514331.34857665</v>
      </c>
      <c r="D250">
        <v>3071374.33895079</v>
      </c>
      <c r="E250">
        <v>3002308.49719968</v>
      </c>
      <c r="F250">
        <v>410445.169986744</v>
      </c>
      <c r="G250">
        <v>2650927.12977475</v>
      </c>
    </row>
    <row r="251" spans="1:7">
      <c r="A251">
        <v>249</v>
      </c>
      <c r="B251">
        <v>10649380.0489097</v>
      </c>
      <c r="C251">
        <v>1510852.75258311</v>
      </c>
      <c r="D251">
        <v>3072995.20180922</v>
      </c>
      <c r="E251">
        <v>3002308.49719968</v>
      </c>
      <c r="F251">
        <v>411560.392816009</v>
      </c>
      <c r="G251">
        <v>2651663.2045017</v>
      </c>
    </row>
    <row r="252" spans="1:7">
      <c r="A252">
        <v>250</v>
      </c>
      <c r="B252">
        <v>10649244.1449164</v>
      </c>
      <c r="C252">
        <v>1515256.09891408</v>
      </c>
      <c r="D252">
        <v>3070738.56464818</v>
      </c>
      <c r="E252">
        <v>3002308.49719968</v>
      </c>
      <c r="F252">
        <v>410224.011984771</v>
      </c>
      <c r="G252">
        <v>2650716.97216974</v>
      </c>
    </row>
    <row r="253" spans="1:7">
      <c r="A253">
        <v>251</v>
      </c>
      <c r="B253">
        <v>10649184.3152961</v>
      </c>
      <c r="C253">
        <v>1514569.00816517</v>
      </c>
      <c r="D253">
        <v>3069905.70201246</v>
      </c>
      <c r="E253">
        <v>3002308.49719968</v>
      </c>
      <c r="F253">
        <v>411328.962156581</v>
      </c>
      <c r="G253">
        <v>2651072.1457622</v>
      </c>
    </row>
    <row r="254" spans="1:7">
      <c r="A254">
        <v>252</v>
      </c>
      <c r="B254">
        <v>10649197.2896353</v>
      </c>
      <c r="C254">
        <v>1515450.95530622</v>
      </c>
      <c r="D254">
        <v>3069634.34997701</v>
      </c>
      <c r="E254">
        <v>3002308.49719968</v>
      </c>
      <c r="F254">
        <v>410947.113447093</v>
      </c>
      <c r="G254">
        <v>2650856.37370525</v>
      </c>
    </row>
    <row r="255" spans="1:7">
      <c r="A255">
        <v>253</v>
      </c>
      <c r="B255">
        <v>10649136.4635633</v>
      </c>
      <c r="C255">
        <v>1516976.39693385</v>
      </c>
      <c r="D255">
        <v>3068306.68879501</v>
      </c>
      <c r="E255">
        <v>3002308.49719968</v>
      </c>
      <c r="F255">
        <v>410897.533240586</v>
      </c>
      <c r="G255">
        <v>2650647.34739419</v>
      </c>
    </row>
    <row r="256" spans="1:7">
      <c r="A256">
        <v>254</v>
      </c>
      <c r="B256">
        <v>10649182.3924214</v>
      </c>
      <c r="C256">
        <v>1517099.70571441</v>
      </c>
      <c r="D256">
        <v>3068258.11452904</v>
      </c>
      <c r="E256">
        <v>3002308.49719968</v>
      </c>
      <c r="F256">
        <v>410892.118196861</v>
      </c>
      <c r="G256">
        <v>2650623.95678141</v>
      </c>
    </row>
    <row r="257" spans="1:7">
      <c r="A257">
        <v>255</v>
      </c>
      <c r="B257">
        <v>10649168.3033579</v>
      </c>
      <c r="C257">
        <v>1519302.91311811</v>
      </c>
      <c r="D257">
        <v>3066643.8852797</v>
      </c>
      <c r="E257">
        <v>3002308.49719968</v>
      </c>
      <c r="F257">
        <v>410636.09513572</v>
      </c>
      <c r="G257">
        <v>2650276.91262467</v>
      </c>
    </row>
    <row r="258" spans="1:7">
      <c r="A258">
        <v>256</v>
      </c>
      <c r="B258">
        <v>10649161.125225</v>
      </c>
      <c r="C258">
        <v>1515518.36239506</v>
      </c>
      <c r="D258">
        <v>3068590.12573753</v>
      </c>
      <c r="E258">
        <v>3002308.49719968</v>
      </c>
      <c r="F258">
        <v>411714.53138588</v>
      </c>
      <c r="G258">
        <v>2651029.60850686</v>
      </c>
    </row>
    <row r="259" spans="1:7">
      <c r="A259">
        <v>257</v>
      </c>
      <c r="B259">
        <v>10649187.1004108</v>
      </c>
      <c r="C259">
        <v>1510876.86262923</v>
      </c>
      <c r="D259">
        <v>3069709.04626254</v>
      </c>
      <c r="E259">
        <v>3002308.49719968</v>
      </c>
      <c r="F259">
        <v>414080.429316954</v>
      </c>
      <c r="G259">
        <v>2652212.2650024</v>
      </c>
    </row>
    <row r="260" spans="1:7">
      <c r="A260">
        <v>258</v>
      </c>
      <c r="B260">
        <v>10649171.4942451</v>
      </c>
      <c r="C260">
        <v>1516000.44527543</v>
      </c>
      <c r="D260">
        <v>3068533.21947393</v>
      </c>
      <c r="E260">
        <v>3002308.49719968</v>
      </c>
      <c r="F260">
        <v>411415.953664958</v>
      </c>
      <c r="G260">
        <v>2650913.37863108</v>
      </c>
    </row>
    <row r="261" spans="1:7">
      <c r="A261">
        <v>259</v>
      </c>
      <c r="B261">
        <v>10649072.3156339</v>
      </c>
      <c r="C261">
        <v>1517689.45177892</v>
      </c>
      <c r="D261">
        <v>3067674.81112929</v>
      </c>
      <c r="E261">
        <v>3002308.49719968</v>
      </c>
      <c r="F261">
        <v>410841.723054935</v>
      </c>
      <c r="G261">
        <v>2650557.83247107</v>
      </c>
    </row>
    <row r="262" spans="1:7">
      <c r="A262">
        <v>260</v>
      </c>
      <c r="B262">
        <v>10649230.3984481</v>
      </c>
      <c r="C262">
        <v>1515490.53051013</v>
      </c>
      <c r="D262">
        <v>3068738.77033424</v>
      </c>
      <c r="E262">
        <v>3002308.49719968</v>
      </c>
      <c r="F262">
        <v>411625.97863692</v>
      </c>
      <c r="G262">
        <v>2651066.62176709</v>
      </c>
    </row>
    <row r="263" spans="1:7">
      <c r="A263">
        <v>261</v>
      </c>
      <c r="B263">
        <v>10649055.4180275</v>
      </c>
      <c r="C263">
        <v>1524443.90244638</v>
      </c>
      <c r="D263">
        <v>3065032.39784462</v>
      </c>
      <c r="E263">
        <v>3002308.49719968</v>
      </c>
      <c r="F263">
        <v>408237.272226579</v>
      </c>
      <c r="G263">
        <v>2649033.34831027</v>
      </c>
    </row>
    <row r="264" spans="1:7">
      <c r="A264">
        <v>262</v>
      </c>
      <c r="B264">
        <v>10649111.3493089</v>
      </c>
      <c r="C264">
        <v>1522005.88531392</v>
      </c>
      <c r="D264">
        <v>3065789.90960628</v>
      </c>
      <c r="E264">
        <v>3002308.49719968</v>
      </c>
      <c r="F264">
        <v>409369.439878312</v>
      </c>
      <c r="G264">
        <v>2649637.61731067</v>
      </c>
    </row>
    <row r="265" spans="1:7">
      <c r="A265">
        <v>263</v>
      </c>
      <c r="B265">
        <v>10648957.9256341</v>
      </c>
      <c r="C265">
        <v>1521430.43292718</v>
      </c>
      <c r="D265">
        <v>3065235.27028768</v>
      </c>
      <c r="E265">
        <v>3002308.49719968</v>
      </c>
      <c r="F265">
        <v>410128.87147398</v>
      </c>
      <c r="G265">
        <v>2649854.85374556</v>
      </c>
    </row>
    <row r="266" spans="1:7">
      <c r="A266">
        <v>264</v>
      </c>
      <c r="B266">
        <v>10648979.6780792</v>
      </c>
      <c r="C266">
        <v>1519767.68014128</v>
      </c>
      <c r="D266">
        <v>3065483.64669113</v>
      </c>
      <c r="E266">
        <v>3002308.49719968</v>
      </c>
      <c r="F266">
        <v>411098.201499706</v>
      </c>
      <c r="G266">
        <v>2650321.65254742</v>
      </c>
    </row>
    <row r="267" spans="1:7">
      <c r="A267">
        <v>265</v>
      </c>
      <c r="B267">
        <v>10649046.1617317</v>
      </c>
      <c r="C267">
        <v>1520427.83478395</v>
      </c>
      <c r="D267">
        <v>3065936.81688449</v>
      </c>
      <c r="E267">
        <v>3002308.49719968</v>
      </c>
      <c r="F267">
        <v>410312.109064024</v>
      </c>
      <c r="G267">
        <v>2650060.90379959</v>
      </c>
    </row>
    <row r="268" spans="1:7">
      <c r="A268">
        <v>266</v>
      </c>
      <c r="B268">
        <v>10648988.6534482</v>
      </c>
      <c r="C268">
        <v>1520961.89490931</v>
      </c>
      <c r="D268">
        <v>3065248.24157693</v>
      </c>
      <c r="E268">
        <v>3002308.49719968</v>
      </c>
      <c r="F268">
        <v>410461.79272036</v>
      </c>
      <c r="G268">
        <v>2650008.2270419</v>
      </c>
    </row>
    <row r="269" spans="1:7">
      <c r="A269">
        <v>267</v>
      </c>
      <c r="B269">
        <v>10648811.8322254</v>
      </c>
      <c r="C269">
        <v>1525523.22774145</v>
      </c>
      <c r="D269">
        <v>3062926.02132677</v>
      </c>
      <c r="E269">
        <v>3002308.49719968</v>
      </c>
      <c r="F269">
        <v>409039.926674687</v>
      </c>
      <c r="G269">
        <v>2649014.15928279</v>
      </c>
    </row>
    <row r="270" spans="1:7">
      <c r="A270">
        <v>268</v>
      </c>
      <c r="B270">
        <v>10648873.397528</v>
      </c>
      <c r="C270">
        <v>1524399.3618058</v>
      </c>
      <c r="D270">
        <v>3063662.73738577</v>
      </c>
      <c r="E270">
        <v>3002308.49719968</v>
      </c>
      <c r="F270">
        <v>409272.340752552</v>
      </c>
      <c r="G270">
        <v>2649230.46038425</v>
      </c>
    </row>
    <row r="271" spans="1:7">
      <c r="A271">
        <v>269</v>
      </c>
      <c r="B271">
        <v>10648864.1153422</v>
      </c>
      <c r="C271">
        <v>1527452.9389952</v>
      </c>
      <c r="D271">
        <v>3062197.69110368</v>
      </c>
      <c r="E271">
        <v>3002308.49719968</v>
      </c>
      <c r="F271">
        <v>408336.456399171</v>
      </c>
      <c r="G271">
        <v>2648568.53164449</v>
      </c>
    </row>
    <row r="272" spans="1:7">
      <c r="A272">
        <v>270</v>
      </c>
      <c r="B272">
        <v>10648865.5592263</v>
      </c>
      <c r="C272">
        <v>1526153.69410152</v>
      </c>
      <c r="D272">
        <v>3062835.89006726</v>
      </c>
      <c r="E272">
        <v>3002308.49719968</v>
      </c>
      <c r="F272">
        <v>408698.280455206</v>
      </c>
      <c r="G272">
        <v>2648869.19740262</v>
      </c>
    </row>
    <row r="273" spans="1:7">
      <c r="A273">
        <v>271</v>
      </c>
      <c r="B273">
        <v>10648772.262902</v>
      </c>
      <c r="C273">
        <v>1524428.8638262</v>
      </c>
      <c r="D273">
        <v>3062510.23540885</v>
      </c>
      <c r="E273">
        <v>3002308.49719968</v>
      </c>
      <c r="F273">
        <v>410118.019019127</v>
      </c>
      <c r="G273">
        <v>2649406.64744817</v>
      </c>
    </row>
    <row r="274" spans="1:7">
      <c r="A274">
        <v>272</v>
      </c>
      <c r="B274">
        <v>10648834.8880856</v>
      </c>
      <c r="C274">
        <v>1524341.10310087</v>
      </c>
      <c r="D274">
        <v>3062429.706923</v>
      </c>
      <c r="E274">
        <v>3002308.49719968</v>
      </c>
      <c r="F274">
        <v>410275.69766471</v>
      </c>
      <c r="G274">
        <v>2649479.88319729</v>
      </c>
    </row>
    <row r="275" spans="1:7">
      <c r="A275">
        <v>273</v>
      </c>
      <c r="B275">
        <v>10648828.3710384</v>
      </c>
      <c r="C275">
        <v>1528453.18748265</v>
      </c>
      <c r="D275">
        <v>3060460.04378751</v>
      </c>
      <c r="E275">
        <v>3002308.49719968</v>
      </c>
      <c r="F275">
        <v>409023.867124204</v>
      </c>
      <c r="G275">
        <v>2648582.77544435</v>
      </c>
    </row>
    <row r="276" spans="1:7">
      <c r="A276">
        <v>274</v>
      </c>
      <c r="B276">
        <v>10648802.2126324</v>
      </c>
      <c r="C276">
        <v>1527403.63282312</v>
      </c>
      <c r="D276">
        <v>3061332.1115978</v>
      </c>
      <c r="E276">
        <v>3002308.49719968</v>
      </c>
      <c r="F276">
        <v>409008.00650719</v>
      </c>
      <c r="G276">
        <v>2648749.96450462</v>
      </c>
    </row>
    <row r="277" spans="1:7">
      <c r="A277">
        <v>275</v>
      </c>
      <c r="B277">
        <v>10648873.2468125</v>
      </c>
      <c r="C277">
        <v>1518902.75680465</v>
      </c>
      <c r="D277">
        <v>3063946.19433041</v>
      </c>
      <c r="E277">
        <v>3002308.49719968</v>
      </c>
      <c r="F277">
        <v>412905.670171985</v>
      </c>
      <c r="G277">
        <v>2650810.1283058</v>
      </c>
    </row>
    <row r="278" spans="1:7">
      <c r="A278">
        <v>276</v>
      </c>
      <c r="B278">
        <v>10648787.4051334</v>
      </c>
      <c r="C278">
        <v>1526273.82641704</v>
      </c>
      <c r="D278">
        <v>3062094.7286853</v>
      </c>
      <c r="E278">
        <v>3002308.49719968</v>
      </c>
      <c r="F278">
        <v>409169.267799076</v>
      </c>
      <c r="G278">
        <v>2648941.08503233</v>
      </c>
    </row>
    <row r="279" spans="1:7">
      <c r="A279">
        <v>277</v>
      </c>
      <c r="B279">
        <v>10648970.8245652</v>
      </c>
      <c r="C279">
        <v>1525607.503384</v>
      </c>
      <c r="D279">
        <v>3062654.39980288</v>
      </c>
      <c r="E279">
        <v>3002308.49719968</v>
      </c>
      <c r="F279">
        <v>409319.706369595</v>
      </c>
      <c r="G279">
        <v>2649080.71780901</v>
      </c>
    </row>
    <row r="280" spans="1:7">
      <c r="A280">
        <v>278</v>
      </c>
      <c r="B280">
        <v>10648784.2658962</v>
      </c>
      <c r="C280">
        <v>1524201.01827693</v>
      </c>
      <c r="D280">
        <v>3062635.75235224</v>
      </c>
      <c r="E280">
        <v>3002308.49719968</v>
      </c>
      <c r="F280">
        <v>410182.012658641</v>
      </c>
      <c r="G280">
        <v>2649456.98540874</v>
      </c>
    </row>
    <row r="281" spans="1:7">
      <c r="A281">
        <v>279</v>
      </c>
      <c r="B281">
        <v>10648788.8319388</v>
      </c>
      <c r="C281">
        <v>1524972.08572311</v>
      </c>
      <c r="D281">
        <v>3062416.10883747</v>
      </c>
      <c r="E281">
        <v>3002308.49719968</v>
      </c>
      <c r="F281">
        <v>409827.334447892</v>
      </c>
      <c r="G281">
        <v>2649264.80573067</v>
      </c>
    </row>
    <row r="282" spans="1:7">
      <c r="A282">
        <v>280</v>
      </c>
      <c r="B282">
        <v>10648746.9760133</v>
      </c>
      <c r="C282">
        <v>1523286.74176207</v>
      </c>
      <c r="D282">
        <v>3062474.91478177</v>
      </c>
      <c r="E282">
        <v>3002308.49719968</v>
      </c>
      <c r="F282">
        <v>410921.824870579</v>
      </c>
      <c r="G282">
        <v>2649754.99739917</v>
      </c>
    </row>
    <row r="283" spans="1:7">
      <c r="A283">
        <v>281</v>
      </c>
      <c r="B283">
        <v>10648786.1691541</v>
      </c>
      <c r="C283">
        <v>1522724.40736265</v>
      </c>
      <c r="D283">
        <v>3062725.0285887</v>
      </c>
      <c r="E283">
        <v>3002308.49719968</v>
      </c>
      <c r="F283">
        <v>411133.823723162</v>
      </c>
      <c r="G283">
        <v>2649894.41227988</v>
      </c>
    </row>
    <row r="284" spans="1:7">
      <c r="A284">
        <v>282</v>
      </c>
      <c r="B284">
        <v>10648781.5431117</v>
      </c>
      <c r="C284">
        <v>1521700.66013035</v>
      </c>
      <c r="D284">
        <v>3063205.76035701</v>
      </c>
      <c r="E284">
        <v>3002308.49719968</v>
      </c>
      <c r="F284">
        <v>411468.433772658</v>
      </c>
      <c r="G284">
        <v>2650098.19165195</v>
      </c>
    </row>
    <row r="285" spans="1:7">
      <c r="A285">
        <v>283</v>
      </c>
      <c r="B285">
        <v>10648766.6600803</v>
      </c>
      <c r="C285">
        <v>1522646.79466561</v>
      </c>
      <c r="D285">
        <v>3062748.23423024</v>
      </c>
      <c r="E285">
        <v>3002308.49719968</v>
      </c>
      <c r="F285">
        <v>411166.021851416</v>
      </c>
      <c r="G285">
        <v>2649897.11213333</v>
      </c>
    </row>
    <row r="286" spans="1:7">
      <c r="A286">
        <v>284</v>
      </c>
      <c r="B286">
        <v>10648740.5078632</v>
      </c>
      <c r="C286">
        <v>1523842.73782833</v>
      </c>
      <c r="D286">
        <v>3062612.879774</v>
      </c>
      <c r="E286">
        <v>3002308.49719968</v>
      </c>
      <c r="F286">
        <v>410417.196975789</v>
      </c>
      <c r="G286">
        <v>2649559.19608539</v>
      </c>
    </row>
    <row r="287" spans="1:7">
      <c r="A287">
        <v>285</v>
      </c>
      <c r="B287">
        <v>10648761.3827423</v>
      </c>
      <c r="C287">
        <v>1525163.44547504</v>
      </c>
      <c r="D287">
        <v>3062310.03935182</v>
      </c>
      <c r="E287">
        <v>3002308.49719968</v>
      </c>
      <c r="F287">
        <v>409750.325684496</v>
      </c>
      <c r="G287">
        <v>2649229.07503128</v>
      </c>
    </row>
    <row r="288" spans="1:7">
      <c r="A288">
        <v>286</v>
      </c>
      <c r="B288">
        <v>10648739.6726877</v>
      </c>
      <c r="C288">
        <v>1522662.94906889</v>
      </c>
      <c r="D288">
        <v>3062835.36700319</v>
      </c>
      <c r="E288">
        <v>3002308.49719968</v>
      </c>
      <c r="F288">
        <v>411069.823718591</v>
      </c>
      <c r="G288">
        <v>2649863.03569736</v>
      </c>
    </row>
    <row r="289" spans="1:7">
      <c r="A289">
        <v>287</v>
      </c>
      <c r="B289">
        <v>10648730.4651905</v>
      </c>
      <c r="C289">
        <v>1523490.80314988</v>
      </c>
      <c r="D289">
        <v>3062433.65133564</v>
      </c>
      <c r="E289">
        <v>3002308.49719968</v>
      </c>
      <c r="F289">
        <v>410816.406019392</v>
      </c>
      <c r="G289">
        <v>2649681.10748592</v>
      </c>
    </row>
    <row r="290" spans="1:7">
      <c r="A290">
        <v>288</v>
      </c>
      <c r="B290">
        <v>10648712.9797929</v>
      </c>
      <c r="C290">
        <v>1524118.98224657</v>
      </c>
      <c r="D290">
        <v>3061655.17453309</v>
      </c>
      <c r="E290">
        <v>3002308.49719968</v>
      </c>
      <c r="F290">
        <v>410995.427379211</v>
      </c>
      <c r="G290">
        <v>2649634.89843438</v>
      </c>
    </row>
    <row r="291" spans="1:7">
      <c r="A291">
        <v>289</v>
      </c>
      <c r="B291">
        <v>10648721.9107194</v>
      </c>
      <c r="C291">
        <v>1523966.83290385</v>
      </c>
      <c r="D291">
        <v>3061577.68897889</v>
      </c>
      <c r="E291">
        <v>3002308.49719968</v>
      </c>
      <c r="F291">
        <v>411172.045815849</v>
      </c>
      <c r="G291">
        <v>2649696.84582117</v>
      </c>
    </row>
    <row r="292" spans="1:7">
      <c r="A292">
        <v>290</v>
      </c>
      <c r="B292">
        <v>10648693.3989281</v>
      </c>
      <c r="C292">
        <v>1527539.26729313</v>
      </c>
      <c r="D292">
        <v>3060285.030345</v>
      </c>
      <c r="E292">
        <v>3002308.49719968</v>
      </c>
      <c r="F292">
        <v>409694.207922846</v>
      </c>
      <c r="G292">
        <v>2648866.39616746</v>
      </c>
    </row>
    <row r="293" spans="1:7">
      <c r="A293">
        <v>291</v>
      </c>
      <c r="B293">
        <v>10648689.2871004</v>
      </c>
      <c r="C293">
        <v>1527247.16044021</v>
      </c>
      <c r="D293">
        <v>3060375.08600318</v>
      </c>
      <c r="E293">
        <v>3002308.49719968</v>
      </c>
      <c r="F293">
        <v>409821.210702259</v>
      </c>
      <c r="G293">
        <v>2648937.33275506</v>
      </c>
    </row>
    <row r="294" spans="1:7">
      <c r="A294">
        <v>292</v>
      </c>
      <c r="B294">
        <v>10648707.8642682</v>
      </c>
      <c r="C294">
        <v>1528517.8236479</v>
      </c>
      <c r="D294">
        <v>3059954.35068463</v>
      </c>
      <c r="E294">
        <v>3002308.49719968</v>
      </c>
      <c r="F294">
        <v>409289.902513722</v>
      </c>
      <c r="G294">
        <v>2648637.29022226</v>
      </c>
    </row>
    <row r="295" spans="1:7">
      <c r="A295">
        <v>293</v>
      </c>
      <c r="B295">
        <v>10648697.2802003</v>
      </c>
      <c r="C295">
        <v>1526346.41531903</v>
      </c>
      <c r="D295">
        <v>3060547.86144781</v>
      </c>
      <c r="E295">
        <v>3002308.49719968</v>
      </c>
      <c r="F295">
        <v>410314.832373227</v>
      </c>
      <c r="G295">
        <v>2649179.67386051</v>
      </c>
    </row>
    <row r="296" spans="1:7">
      <c r="A296">
        <v>294</v>
      </c>
      <c r="B296">
        <v>10648713.3672979</v>
      </c>
      <c r="C296">
        <v>1527065.04196668</v>
      </c>
      <c r="D296">
        <v>3060622.01014108</v>
      </c>
      <c r="E296">
        <v>3002308.49719968</v>
      </c>
      <c r="F296">
        <v>409774.735248989</v>
      </c>
      <c r="G296">
        <v>2648943.08274148</v>
      </c>
    </row>
    <row r="297" spans="1:7">
      <c r="A297">
        <v>295</v>
      </c>
      <c r="B297">
        <v>10648698.4918923</v>
      </c>
      <c r="C297">
        <v>1527566.63927258</v>
      </c>
      <c r="D297">
        <v>3060245.61024383</v>
      </c>
      <c r="E297">
        <v>3002308.49719968</v>
      </c>
      <c r="F297">
        <v>409702.650527355</v>
      </c>
      <c r="G297">
        <v>2648875.09464887</v>
      </c>
    </row>
    <row r="298" spans="1:7">
      <c r="A298">
        <v>296</v>
      </c>
      <c r="B298">
        <v>10648731.8744353</v>
      </c>
      <c r="C298">
        <v>1526778.44488309</v>
      </c>
      <c r="D298">
        <v>3060272.75137359</v>
      </c>
      <c r="E298">
        <v>3002308.49719968</v>
      </c>
      <c r="F298">
        <v>410262.113493639</v>
      </c>
      <c r="G298">
        <v>2649110.06748529</v>
      </c>
    </row>
    <row r="299" spans="1:7">
      <c r="A299">
        <v>297</v>
      </c>
      <c r="B299">
        <v>10648721.7429681</v>
      </c>
      <c r="C299">
        <v>1527724.16459079</v>
      </c>
      <c r="D299">
        <v>3060403.65690454</v>
      </c>
      <c r="E299">
        <v>3002308.49719968</v>
      </c>
      <c r="F299">
        <v>409486.864629094</v>
      </c>
      <c r="G299">
        <v>2648798.559644</v>
      </c>
    </row>
    <row r="300" spans="1:7">
      <c r="A300">
        <v>298</v>
      </c>
      <c r="B300">
        <v>10648694.1738018</v>
      </c>
      <c r="C300">
        <v>1530028.33152107</v>
      </c>
      <c r="D300">
        <v>3059285.18192052</v>
      </c>
      <c r="E300">
        <v>3002308.49719968</v>
      </c>
      <c r="F300">
        <v>408759.80518921</v>
      </c>
      <c r="G300">
        <v>2648312.35797128</v>
      </c>
    </row>
    <row r="301" spans="1:7">
      <c r="A301">
        <v>299</v>
      </c>
      <c r="B301">
        <v>10648704.8807917</v>
      </c>
      <c r="C301">
        <v>1526347.85972736</v>
      </c>
      <c r="D301">
        <v>3060685.88163237</v>
      </c>
      <c r="E301">
        <v>3002308.49719968</v>
      </c>
      <c r="F301">
        <v>410205.502454708</v>
      </c>
      <c r="G301">
        <v>2649157.13977754</v>
      </c>
    </row>
    <row r="302" spans="1:7">
      <c r="A302">
        <v>300</v>
      </c>
      <c r="B302">
        <v>10648687.0884561</v>
      </c>
      <c r="C302">
        <v>1527391.59934732</v>
      </c>
      <c r="D302">
        <v>3060320.21968146</v>
      </c>
      <c r="E302">
        <v>3002308.49719968</v>
      </c>
      <c r="F302">
        <v>409760.103694838</v>
      </c>
      <c r="G302">
        <v>2648906.66853282</v>
      </c>
    </row>
    <row r="303" spans="1:7">
      <c r="A303">
        <v>301</v>
      </c>
      <c r="B303">
        <v>10648688.3024893</v>
      </c>
      <c r="C303">
        <v>1527360.56301247</v>
      </c>
      <c r="D303">
        <v>3060585.4267167</v>
      </c>
      <c r="E303">
        <v>3002308.49719968</v>
      </c>
      <c r="F303">
        <v>409565.573562205</v>
      </c>
      <c r="G303">
        <v>2648868.24199824</v>
      </c>
    </row>
    <row r="304" spans="1:7">
      <c r="A304">
        <v>302</v>
      </c>
      <c r="B304">
        <v>10648688.6903389</v>
      </c>
      <c r="C304">
        <v>1527925.09173492</v>
      </c>
      <c r="D304">
        <v>3060054.72129839</v>
      </c>
      <c r="E304">
        <v>3002308.49719968</v>
      </c>
      <c r="F304">
        <v>409602.719512442</v>
      </c>
      <c r="G304">
        <v>2648797.66059342</v>
      </c>
    </row>
    <row r="305" spans="1:7">
      <c r="A305">
        <v>303</v>
      </c>
      <c r="B305">
        <v>10648681.4295685</v>
      </c>
      <c r="C305">
        <v>1526082.28027006</v>
      </c>
      <c r="D305">
        <v>3060697.53801525</v>
      </c>
      <c r="E305">
        <v>3002308.49719968</v>
      </c>
      <c r="F305">
        <v>410369.951428565</v>
      </c>
      <c r="G305">
        <v>2649223.16265498</v>
      </c>
    </row>
    <row r="306" spans="1:7">
      <c r="A306">
        <v>304</v>
      </c>
      <c r="B306">
        <v>10648685.8962246</v>
      </c>
      <c r="C306">
        <v>1526086.24298793</v>
      </c>
      <c r="D306">
        <v>3060631.90722264</v>
      </c>
      <c r="E306">
        <v>3002308.49719968</v>
      </c>
      <c r="F306">
        <v>410421.329985427</v>
      </c>
      <c r="G306">
        <v>2649237.91882893</v>
      </c>
    </row>
    <row r="307" spans="1:7">
      <c r="A307">
        <v>305</v>
      </c>
      <c r="B307">
        <v>10648674.0824423</v>
      </c>
      <c r="C307">
        <v>1525646.61628292</v>
      </c>
      <c r="D307">
        <v>3060689.94461816</v>
      </c>
      <c r="E307">
        <v>3002308.49719968</v>
      </c>
      <c r="F307">
        <v>410679.985245311</v>
      </c>
      <c r="G307">
        <v>2649349.03909619</v>
      </c>
    </row>
    <row r="308" spans="1:7">
      <c r="A308">
        <v>306</v>
      </c>
      <c r="B308">
        <v>10648669.2708789</v>
      </c>
      <c r="C308">
        <v>1526196.95377021</v>
      </c>
      <c r="D308">
        <v>3060476.0171695</v>
      </c>
      <c r="E308">
        <v>3002308.49719968</v>
      </c>
      <c r="F308">
        <v>410468.03286627</v>
      </c>
      <c r="G308">
        <v>2649219.76987323</v>
      </c>
    </row>
    <row r="309" spans="1:7">
      <c r="A309">
        <v>307</v>
      </c>
      <c r="B309">
        <v>10648662.5900697</v>
      </c>
      <c r="C309">
        <v>1526809.11518891</v>
      </c>
      <c r="D309">
        <v>3060212.30681424</v>
      </c>
      <c r="E309">
        <v>3002308.49719968</v>
      </c>
      <c r="F309">
        <v>410247.864126501</v>
      </c>
      <c r="G309">
        <v>2649084.80674032</v>
      </c>
    </row>
    <row r="310" spans="1:7">
      <c r="A310">
        <v>308</v>
      </c>
      <c r="B310">
        <v>10648671.9887377</v>
      </c>
      <c r="C310">
        <v>1528038.42339718</v>
      </c>
      <c r="D310">
        <v>3059833.82243181</v>
      </c>
      <c r="E310">
        <v>3002308.49719968</v>
      </c>
      <c r="F310">
        <v>409706.114897381</v>
      </c>
      <c r="G310">
        <v>2648785.13081162</v>
      </c>
    </row>
    <row r="311" spans="1:7">
      <c r="A311">
        <v>309</v>
      </c>
      <c r="B311">
        <v>10648666.219626</v>
      </c>
      <c r="C311">
        <v>1526445.92827398</v>
      </c>
      <c r="D311">
        <v>3060345.48445781</v>
      </c>
      <c r="E311">
        <v>3002308.49719968</v>
      </c>
      <c r="F311">
        <v>410398.33927939</v>
      </c>
      <c r="G311">
        <v>2649167.9704151</v>
      </c>
    </row>
    <row r="312" spans="1:7">
      <c r="A312">
        <v>310</v>
      </c>
      <c r="B312">
        <v>10648667.1647002</v>
      </c>
      <c r="C312">
        <v>1526357.67634881</v>
      </c>
      <c r="D312">
        <v>3060289.87982179</v>
      </c>
      <c r="E312">
        <v>3002308.49719968</v>
      </c>
      <c r="F312">
        <v>410499.739696156</v>
      </c>
      <c r="G312">
        <v>2649211.37163372</v>
      </c>
    </row>
    <row r="313" spans="1:7">
      <c r="A313">
        <v>311</v>
      </c>
      <c r="B313">
        <v>10648666.0837122</v>
      </c>
      <c r="C313">
        <v>1526473.22135203</v>
      </c>
      <c r="D313">
        <v>3060292.75773758</v>
      </c>
      <c r="E313">
        <v>3002308.49719968</v>
      </c>
      <c r="F313">
        <v>410418.926364401</v>
      </c>
      <c r="G313">
        <v>2649172.68105855</v>
      </c>
    </row>
    <row r="314" spans="1:7">
      <c r="A314">
        <v>312</v>
      </c>
      <c r="B314">
        <v>10648661.1852323</v>
      </c>
      <c r="C314">
        <v>1526254.05547961</v>
      </c>
      <c r="D314">
        <v>3060252.54046097</v>
      </c>
      <c r="E314">
        <v>3002308.49719968</v>
      </c>
      <c r="F314">
        <v>410602.733864314</v>
      </c>
      <c r="G314">
        <v>2649243.35822773</v>
      </c>
    </row>
    <row r="315" spans="1:7">
      <c r="A315">
        <v>313</v>
      </c>
      <c r="B315">
        <v>10648662.375277</v>
      </c>
      <c r="C315">
        <v>1526230.71659966</v>
      </c>
      <c r="D315">
        <v>3060140.87017405</v>
      </c>
      <c r="E315">
        <v>3002308.49719968</v>
      </c>
      <c r="F315">
        <v>410712.212428748</v>
      </c>
      <c r="G315">
        <v>2649270.07887485</v>
      </c>
    </row>
    <row r="316" spans="1:7">
      <c r="A316">
        <v>314</v>
      </c>
      <c r="B316">
        <v>10648666.9720373</v>
      </c>
      <c r="C316">
        <v>1526005.92590606</v>
      </c>
      <c r="D316">
        <v>3060398.80630359</v>
      </c>
      <c r="E316">
        <v>3002308.49719968</v>
      </c>
      <c r="F316">
        <v>410667.700858327</v>
      </c>
      <c r="G316">
        <v>2649286.04176962</v>
      </c>
    </row>
    <row r="317" spans="1:7">
      <c r="A317">
        <v>315</v>
      </c>
      <c r="B317">
        <v>10648660.982106</v>
      </c>
      <c r="C317">
        <v>1526397.62168158</v>
      </c>
      <c r="D317">
        <v>3060112.82450057</v>
      </c>
      <c r="E317">
        <v>3002308.49719968</v>
      </c>
      <c r="F317">
        <v>410615.908492262</v>
      </c>
      <c r="G317">
        <v>2649226.13023189</v>
      </c>
    </row>
    <row r="318" spans="1:7">
      <c r="A318">
        <v>316</v>
      </c>
      <c r="B318">
        <v>10648658.1116483</v>
      </c>
      <c r="C318">
        <v>1528232.65408952</v>
      </c>
      <c r="D318">
        <v>3059432.35780482</v>
      </c>
      <c r="E318">
        <v>3002308.49719968</v>
      </c>
      <c r="F318">
        <v>409878.574921834</v>
      </c>
      <c r="G318">
        <v>2648806.02763243</v>
      </c>
    </row>
    <row r="319" spans="1:7">
      <c r="A319">
        <v>317</v>
      </c>
      <c r="B319">
        <v>10648657.3400628</v>
      </c>
      <c r="C319">
        <v>1528052.34192877</v>
      </c>
      <c r="D319">
        <v>3059384.08870851</v>
      </c>
      <c r="E319">
        <v>3002308.49719968</v>
      </c>
      <c r="F319">
        <v>410043.550113677</v>
      </c>
      <c r="G319">
        <v>2648868.86211213</v>
      </c>
    </row>
    <row r="320" spans="1:7">
      <c r="A320">
        <v>318</v>
      </c>
      <c r="B320">
        <v>10648658.8703787</v>
      </c>
      <c r="C320">
        <v>1529066.10352556</v>
      </c>
      <c r="D320">
        <v>3058985.85243844</v>
      </c>
      <c r="E320">
        <v>3002308.49719968</v>
      </c>
      <c r="F320">
        <v>409651.692398869</v>
      </c>
      <c r="G320">
        <v>2648646.72481617</v>
      </c>
    </row>
    <row r="321" spans="1:7">
      <c r="A321">
        <v>319</v>
      </c>
      <c r="B321">
        <v>10648657.0113165</v>
      </c>
      <c r="C321">
        <v>1528027.63113416</v>
      </c>
      <c r="D321">
        <v>3059406.26219017</v>
      </c>
      <c r="E321">
        <v>3002308.49719968</v>
      </c>
      <c r="F321">
        <v>410041.018396051</v>
      </c>
      <c r="G321">
        <v>2648873.60239644</v>
      </c>
    </row>
    <row r="322" spans="1:7">
      <c r="A322">
        <v>320</v>
      </c>
      <c r="B322">
        <v>10648669.8055695</v>
      </c>
      <c r="C322">
        <v>1527213.00899587</v>
      </c>
      <c r="D322">
        <v>3059535.89315727</v>
      </c>
      <c r="E322">
        <v>3002308.49719968</v>
      </c>
      <c r="F322">
        <v>410510.157992687</v>
      </c>
      <c r="G322">
        <v>2649102.24822399</v>
      </c>
    </row>
    <row r="323" spans="1:7">
      <c r="A323">
        <v>321</v>
      </c>
      <c r="B323">
        <v>10648657.9958553</v>
      </c>
      <c r="C323">
        <v>1528896.61820178</v>
      </c>
      <c r="D323">
        <v>3059127.98832711</v>
      </c>
      <c r="E323">
        <v>3002308.49719968</v>
      </c>
      <c r="F323">
        <v>409660.718428664</v>
      </c>
      <c r="G323">
        <v>2648664.17369804</v>
      </c>
    </row>
    <row r="324" spans="1:7">
      <c r="A324">
        <v>322</v>
      </c>
      <c r="B324">
        <v>10648659.5405736</v>
      </c>
      <c r="C324">
        <v>1528018.99674397</v>
      </c>
      <c r="D324">
        <v>3059426.75274155</v>
      </c>
      <c r="E324">
        <v>3002308.49719968</v>
      </c>
      <c r="F324">
        <v>410033.1841776</v>
      </c>
      <c r="G324">
        <v>2648872.10971079</v>
      </c>
    </row>
    <row r="325" spans="1:7">
      <c r="A325">
        <v>323</v>
      </c>
      <c r="B325">
        <v>10648660.9134867</v>
      </c>
      <c r="C325">
        <v>1528012.11929457</v>
      </c>
      <c r="D325">
        <v>3059446.27625121</v>
      </c>
      <c r="E325">
        <v>3002308.49719968</v>
      </c>
      <c r="F325">
        <v>410021.020717956</v>
      </c>
      <c r="G325">
        <v>2648873.00002333</v>
      </c>
    </row>
    <row r="326" spans="1:7">
      <c r="A326">
        <v>324</v>
      </c>
      <c r="B326">
        <v>10648658.0077047</v>
      </c>
      <c r="C326">
        <v>1528016.00679004</v>
      </c>
      <c r="D326">
        <v>3059424.45171544</v>
      </c>
      <c r="E326">
        <v>3002308.49719968</v>
      </c>
      <c r="F326">
        <v>410036.145780869</v>
      </c>
      <c r="G326">
        <v>2648872.90621865</v>
      </c>
    </row>
    <row r="327" spans="1:7">
      <c r="A327">
        <v>325</v>
      </c>
      <c r="B327">
        <v>10648656.4869023</v>
      </c>
      <c r="C327">
        <v>1528279.59683968</v>
      </c>
      <c r="D327">
        <v>3059363.62336848</v>
      </c>
      <c r="E327">
        <v>3002308.49719968</v>
      </c>
      <c r="F327">
        <v>409898.119436971</v>
      </c>
      <c r="G327">
        <v>2648806.65005748</v>
      </c>
    </row>
    <row r="328" spans="1:7">
      <c r="A328">
        <v>326</v>
      </c>
      <c r="B328">
        <v>10648658.0569198</v>
      </c>
      <c r="C328">
        <v>1528266.87078389</v>
      </c>
      <c r="D328">
        <v>3059429.07680584</v>
      </c>
      <c r="E328">
        <v>3002308.49719968</v>
      </c>
      <c r="F328">
        <v>409854.805585077</v>
      </c>
      <c r="G328">
        <v>2648798.8065453</v>
      </c>
    </row>
    <row r="329" spans="1:7">
      <c r="A329">
        <v>327</v>
      </c>
      <c r="B329">
        <v>10648654.5825777</v>
      </c>
      <c r="C329">
        <v>1528411.26433706</v>
      </c>
      <c r="D329">
        <v>3059250.77521685</v>
      </c>
      <c r="E329">
        <v>3002308.49719968</v>
      </c>
      <c r="F329">
        <v>409898.255051418</v>
      </c>
      <c r="G329">
        <v>2648785.79077265</v>
      </c>
    </row>
    <row r="330" spans="1:7">
      <c r="A330">
        <v>328</v>
      </c>
      <c r="B330">
        <v>10648653.9139173</v>
      </c>
      <c r="C330">
        <v>1528300.16268567</v>
      </c>
      <c r="D330">
        <v>3059162.28357102</v>
      </c>
      <c r="E330">
        <v>3002308.49719968</v>
      </c>
      <c r="F330">
        <v>410045.154377877</v>
      </c>
      <c r="G330">
        <v>2648837.81608302</v>
      </c>
    </row>
    <row r="331" spans="1:7">
      <c r="A331">
        <v>329</v>
      </c>
      <c r="B331">
        <v>10648653.9315395</v>
      </c>
      <c r="C331">
        <v>1528363.44619109</v>
      </c>
      <c r="D331">
        <v>3059096.57726457</v>
      </c>
      <c r="E331">
        <v>3002308.49719968</v>
      </c>
      <c r="F331">
        <v>410054.403735504</v>
      </c>
      <c r="G331">
        <v>2648831.0071487</v>
      </c>
    </row>
    <row r="332" spans="1:7">
      <c r="A332">
        <v>330</v>
      </c>
      <c r="B332">
        <v>10648655.5521176</v>
      </c>
      <c r="C332">
        <v>1528334.38088383</v>
      </c>
      <c r="D332">
        <v>3059107.8536499</v>
      </c>
      <c r="E332">
        <v>3002308.49719968</v>
      </c>
      <c r="F332">
        <v>410065.031102802</v>
      </c>
      <c r="G332">
        <v>2648839.78928134</v>
      </c>
    </row>
    <row r="333" spans="1:7">
      <c r="A333">
        <v>331</v>
      </c>
      <c r="B333">
        <v>10648655.6842088</v>
      </c>
      <c r="C333">
        <v>1527865.32517641</v>
      </c>
      <c r="D333">
        <v>3059326.98437001</v>
      </c>
      <c r="E333">
        <v>3002308.49719968</v>
      </c>
      <c r="F333">
        <v>410218.853532029</v>
      </c>
      <c r="G333">
        <v>2648936.02393071</v>
      </c>
    </row>
    <row r="334" spans="1:7">
      <c r="A334">
        <v>332</v>
      </c>
      <c r="B334">
        <v>10648651.4971407</v>
      </c>
      <c r="C334">
        <v>1527959.64648075</v>
      </c>
      <c r="D334">
        <v>3059254.93926854</v>
      </c>
      <c r="E334">
        <v>3002308.49719968</v>
      </c>
      <c r="F334">
        <v>410205.595965371</v>
      </c>
      <c r="G334">
        <v>2648922.81822631</v>
      </c>
    </row>
    <row r="335" spans="1:7">
      <c r="A335">
        <v>333</v>
      </c>
      <c r="B335">
        <v>10648652.3446407</v>
      </c>
      <c r="C335">
        <v>1527767.21824973</v>
      </c>
      <c r="D335">
        <v>3059357.81534405</v>
      </c>
      <c r="E335">
        <v>3002308.49719968</v>
      </c>
      <c r="F335">
        <v>410256.904368632</v>
      </c>
      <c r="G335">
        <v>2648961.90947863</v>
      </c>
    </row>
    <row r="336" spans="1:7">
      <c r="A336">
        <v>334</v>
      </c>
      <c r="B336">
        <v>10648651.11985</v>
      </c>
      <c r="C336">
        <v>1528854.97005071</v>
      </c>
      <c r="D336">
        <v>3059000.98263567</v>
      </c>
      <c r="E336">
        <v>3002308.49719968</v>
      </c>
      <c r="F336">
        <v>409785.198114462</v>
      </c>
      <c r="G336">
        <v>2648701.47184945</v>
      </c>
    </row>
    <row r="337" spans="1:7">
      <c r="A337">
        <v>335</v>
      </c>
      <c r="B337">
        <v>10648652.6957483</v>
      </c>
      <c r="C337">
        <v>1528842.08515497</v>
      </c>
      <c r="D337">
        <v>3059013.72824912</v>
      </c>
      <c r="E337">
        <v>3002308.49719968</v>
      </c>
      <c r="F337">
        <v>409784.224573278</v>
      </c>
      <c r="G337">
        <v>2648704.16057127</v>
      </c>
    </row>
    <row r="338" spans="1:7">
      <c r="A338">
        <v>336</v>
      </c>
      <c r="B338">
        <v>10648650.878078</v>
      </c>
      <c r="C338">
        <v>1529267.53811051</v>
      </c>
      <c r="D338">
        <v>3058761.58595008</v>
      </c>
      <c r="E338">
        <v>3002308.49719968</v>
      </c>
      <c r="F338">
        <v>409690.725363591</v>
      </c>
      <c r="G338">
        <v>2648622.5314541</v>
      </c>
    </row>
    <row r="339" spans="1:7">
      <c r="A339">
        <v>337</v>
      </c>
      <c r="B339">
        <v>10648650.6611747</v>
      </c>
      <c r="C339">
        <v>1529272.36410186</v>
      </c>
      <c r="D339">
        <v>3058741.06470791</v>
      </c>
      <c r="E339">
        <v>3002308.49719968</v>
      </c>
      <c r="F339">
        <v>409704.829830788</v>
      </c>
      <c r="G339">
        <v>2648623.90533444</v>
      </c>
    </row>
    <row r="340" spans="1:7">
      <c r="A340">
        <v>338</v>
      </c>
      <c r="B340">
        <v>10648652.3292861</v>
      </c>
      <c r="C340">
        <v>1529553.5144066</v>
      </c>
      <c r="D340">
        <v>3058655.69960185</v>
      </c>
      <c r="E340">
        <v>3002308.49719968</v>
      </c>
      <c r="F340">
        <v>409578.00922494</v>
      </c>
      <c r="G340">
        <v>2648556.608853</v>
      </c>
    </row>
    <row r="341" spans="1:7">
      <c r="A341">
        <v>339</v>
      </c>
      <c r="B341">
        <v>10648652.352358</v>
      </c>
      <c r="C341">
        <v>1529377.16597112</v>
      </c>
      <c r="D341">
        <v>3058735.80593474</v>
      </c>
      <c r="E341">
        <v>3002308.49719968</v>
      </c>
      <c r="F341">
        <v>409636.263104328</v>
      </c>
      <c r="G341">
        <v>2648594.62014813</v>
      </c>
    </row>
    <row r="342" spans="1:7">
      <c r="A342">
        <v>340</v>
      </c>
      <c r="B342">
        <v>10648650.601557</v>
      </c>
      <c r="C342">
        <v>1529191.53625514</v>
      </c>
      <c r="D342">
        <v>3058755.27516519</v>
      </c>
      <c r="E342">
        <v>3002308.49719968</v>
      </c>
      <c r="F342">
        <v>409747.336060362</v>
      </c>
      <c r="G342">
        <v>2648647.95687667</v>
      </c>
    </row>
    <row r="343" spans="1:7">
      <c r="A343">
        <v>341</v>
      </c>
      <c r="B343">
        <v>10648650.7112671</v>
      </c>
      <c r="C343">
        <v>1529147.80326698</v>
      </c>
      <c r="D343">
        <v>3058705.37511461</v>
      </c>
      <c r="E343">
        <v>3002308.49719968</v>
      </c>
      <c r="F343">
        <v>409817.24289941</v>
      </c>
      <c r="G343">
        <v>2648671.79278644</v>
      </c>
    </row>
    <row r="344" spans="1:7">
      <c r="A344">
        <v>342</v>
      </c>
      <c r="B344">
        <v>10648650.4205434</v>
      </c>
      <c r="C344">
        <v>1529378.87934216</v>
      </c>
      <c r="D344">
        <v>3058677.47366854</v>
      </c>
      <c r="E344">
        <v>3002308.49719968</v>
      </c>
      <c r="F344">
        <v>409678.850985545</v>
      </c>
      <c r="G344">
        <v>2648606.71934751</v>
      </c>
    </row>
    <row r="345" spans="1:7">
      <c r="A345">
        <v>343</v>
      </c>
      <c r="B345">
        <v>10648651.7907656</v>
      </c>
      <c r="C345">
        <v>1529311.27653002</v>
      </c>
      <c r="D345">
        <v>3058745.10504184</v>
      </c>
      <c r="E345">
        <v>3002308.49719968</v>
      </c>
      <c r="F345">
        <v>409672.061822948</v>
      </c>
      <c r="G345">
        <v>2648614.85017115</v>
      </c>
    </row>
    <row r="346" spans="1:7">
      <c r="A346">
        <v>344</v>
      </c>
      <c r="B346">
        <v>10648652.1708747</v>
      </c>
      <c r="C346">
        <v>1528715.21362834</v>
      </c>
      <c r="D346">
        <v>3058852.45483123</v>
      </c>
      <c r="E346">
        <v>3002308.49719968</v>
      </c>
      <c r="F346">
        <v>410006.538991638</v>
      </c>
      <c r="G346">
        <v>2648769.46622377</v>
      </c>
    </row>
    <row r="347" spans="1:7">
      <c r="A347">
        <v>345</v>
      </c>
      <c r="B347">
        <v>10648650.2280232</v>
      </c>
      <c r="C347">
        <v>1529634.17478694</v>
      </c>
      <c r="D347">
        <v>3058566.68136255</v>
      </c>
      <c r="E347">
        <v>3002308.49719968</v>
      </c>
      <c r="F347">
        <v>409590.623526239</v>
      </c>
      <c r="G347">
        <v>2648550.25114775</v>
      </c>
    </row>
    <row r="348" spans="1:7">
      <c r="A348">
        <v>346</v>
      </c>
      <c r="B348">
        <v>10648650.5408887</v>
      </c>
      <c r="C348">
        <v>1530016.12534078</v>
      </c>
      <c r="D348">
        <v>3058426.0789361</v>
      </c>
      <c r="E348">
        <v>3002308.49719968</v>
      </c>
      <c r="F348">
        <v>409438.199838697</v>
      </c>
      <c r="G348">
        <v>2648461.63957342</v>
      </c>
    </row>
    <row r="349" spans="1:7">
      <c r="A349">
        <v>347</v>
      </c>
      <c r="B349">
        <v>10648651.6529712</v>
      </c>
      <c r="C349">
        <v>1530077.12099003</v>
      </c>
      <c r="D349">
        <v>3058442.47665397</v>
      </c>
      <c r="E349">
        <v>3002308.49719968</v>
      </c>
      <c r="F349">
        <v>409382.501243036</v>
      </c>
      <c r="G349">
        <v>2648441.05688452</v>
      </c>
    </row>
    <row r="350" spans="1:7">
      <c r="A350">
        <v>348</v>
      </c>
      <c r="B350">
        <v>10648650.210816</v>
      </c>
      <c r="C350">
        <v>1529514.03923647</v>
      </c>
      <c r="D350">
        <v>3058512.77597456</v>
      </c>
      <c r="E350">
        <v>3002308.49719968</v>
      </c>
      <c r="F350">
        <v>409717.098407607</v>
      </c>
      <c r="G350">
        <v>2648597.79999773</v>
      </c>
    </row>
    <row r="351" spans="1:7">
      <c r="A351">
        <v>349</v>
      </c>
      <c r="B351">
        <v>10648650.5399914</v>
      </c>
      <c r="C351">
        <v>1529737.35267996</v>
      </c>
      <c r="D351">
        <v>3058388.99411985</v>
      </c>
      <c r="E351">
        <v>3002308.49719968</v>
      </c>
      <c r="F351">
        <v>409661.532703495</v>
      </c>
      <c r="G351">
        <v>2648554.16328837</v>
      </c>
    </row>
    <row r="352" spans="1:7">
      <c r="A352">
        <v>350</v>
      </c>
      <c r="B352">
        <v>10648650.3546149</v>
      </c>
      <c r="C352">
        <v>1529591.154061</v>
      </c>
      <c r="D352">
        <v>3058482.83587901</v>
      </c>
      <c r="E352">
        <v>3002308.49719968</v>
      </c>
      <c r="F352">
        <v>409686.998916856</v>
      </c>
      <c r="G352">
        <v>2648580.86855834</v>
      </c>
    </row>
    <row r="353" spans="1:7">
      <c r="A353">
        <v>351</v>
      </c>
      <c r="B353">
        <v>10648652.0724239</v>
      </c>
      <c r="C353">
        <v>1529455.43889608</v>
      </c>
      <c r="D353">
        <v>3058529.59850395</v>
      </c>
      <c r="E353">
        <v>3002308.49719968</v>
      </c>
      <c r="F353">
        <v>409744.221244113</v>
      </c>
      <c r="G353">
        <v>2648614.31658003</v>
      </c>
    </row>
    <row r="354" spans="1:7">
      <c r="A354">
        <v>352</v>
      </c>
      <c r="B354">
        <v>10648650.0531494</v>
      </c>
      <c r="C354">
        <v>1529076.396626</v>
      </c>
      <c r="D354">
        <v>3058627.17880968</v>
      </c>
      <c r="E354">
        <v>3002308.49719968</v>
      </c>
      <c r="F354">
        <v>409932.361507767</v>
      </c>
      <c r="G354">
        <v>2648705.61900629</v>
      </c>
    </row>
    <row r="355" spans="1:7">
      <c r="A355">
        <v>353</v>
      </c>
      <c r="B355">
        <v>10648650.1124857</v>
      </c>
      <c r="C355">
        <v>1529109.49856082</v>
      </c>
      <c r="D355">
        <v>3058608.52191147</v>
      </c>
      <c r="E355">
        <v>3002308.49719968</v>
      </c>
      <c r="F355">
        <v>409924.878256604</v>
      </c>
      <c r="G355">
        <v>2648698.71655713</v>
      </c>
    </row>
    <row r="356" spans="1:7">
      <c r="A356">
        <v>354</v>
      </c>
      <c r="B356">
        <v>10648649.566077</v>
      </c>
      <c r="C356">
        <v>1529152.60515345</v>
      </c>
      <c r="D356">
        <v>3058602.73029661</v>
      </c>
      <c r="E356">
        <v>3002308.49719968</v>
      </c>
      <c r="F356">
        <v>409898.414742795</v>
      </c>
      <c r="G356">
        <v>2648687.3186845</v>
      </c>
    </row>
    <row r="357" spans="1:7">
      <c r="A357">
        <v>355</v>
      </c>
      <c r="B357">
        <v>10648650.1776431</v>
      </c>
      <c r="C357">
        <v>1529131.54694246</v>
      </c>
      <c r="D357">
        <v>3058607.21194918</v>
      </c>
      <c r="E357">
        <v>3002308.49719968</v>
      </c>
      <c r="F357">
        <v>409909.313371085</v>
      </c>
      <c r="G357">
        <v>2648693.60818067</v>
      </c>
    </row>
    <row r="358" spans="1:7">
      <c r="A358">
        <v>356</v>
      </c>
      <c r="B358">
        <v>10648650.1650047</v>
      </c>
      <c r="C358">
        <v>1528891.2081396</v>
      </c>
      <c r="D358">
        <v>3058715.35096797</v>
      </c>
      <c r="E358">
        <v>3002308.49719968</v>
      </c>
      <c r="F358">
        <v>409990.967109096</v>
      </c>
      <c r="G358">
        <v>2648744.14158835</v>
      </c>
    </row>
    <row r="359" spans="1:7">
      <c r="A359">
        <v>357</v>
      </c>
      <c r="B359">
        <v>10648650.1355603</v>
      </c>
      <c r="C359">
        <v>1529190.80075544</v>
      </c>
      <c r="D359">
        <v>3058623.19382303</v>
      </c>
      <c r="E359">
        <v>3002308.49719968</v>
      </c>
      <c r="F359">
        <v>409856.113833044</v>
      </c>
      <c r="G359">
        <v>2648671.5299491</v>
      </c>
    </row>
    <row r="360" spans="1:7">
      <c r="A360">
        <v>358</v>
      </c>
      <c r="B360">
        <v>10648649.1813952</v>
      </c>
      <c r="C360">
        <v>1529393.15689857</v>
      </c>
      <c r="D360">
        <v>3058491.36390657</v>
      </c>
      <c r="E360">
        <v>3002308.49719968</v>
      </c>
      <c r="F360">
        <v>409820.482840689</v>
      </c>
      <c r="G360">
        <v>2648635.68054965</v>
      </c>
    </row>
    <row r="361" spans="1:7">
      <c r="A361">
        <v>359</v>
      </c>
      <c r="B361">
        <v>10648648.759732</v>
      </c>
      <c r="C361">
        <v>1529314.35426441</v>
      </c>
      <c r="D361">
        <v>3058487.85482071</v>
      </c>
      <c r="E361">
        <v>3002308.49719968</v>
      </c>
      <c r="F361">
        <v>409877.899387559</v>
      </c>
      <c r="G361">
        <v>2648660.15405962</v>
      </c>
    </row>
    <row r="362" spans="1:7">
      <c r="A362">
        <v>360</v>
      </c>
      <c r="B362">
        <v>10648648.4108808</v>
      </c>
      <c r="C362">
        <v>1529516.03002274</v>
      </c>
      <c r="D362">
        <v>3058359.74745498</v>
      </c>
      <c r="E362">
        <v>3002308.49719968</v>
      </c>
      <c r="F362">
        <v>409840.650621781</v>
      </c>
      <c r="G362">
        <v>2648623.48558157</v>
      </c>
    </row>
    <row r="363" spans="1:7">
      <c r="A363">
        <v>361</v>
      </c>
      <c r="B363">
        <v>10648648.1444474</v>
      </c>
      <c r="C363">
        <v>1529527.95113876</v>
      </c>
      <c r="D363">
        <v>3058353.72035419</v>
      </c>
      <c r="E363">
        <v>3002308.49719968</v>
      </c>
      <c r="F363">
        <v>409837.242538881</v>
      </c>
      <c r="G363">
        <v>2648620.73321586</v>
      </c>
    </row>
    <row r="364" spans="1:7">
      <c r="A364">
        <v>362</v>
      </c>
      <c r="B364">
        <v>10648648.2532514</v>
      </c>
      <c r="C364">
        <v>1529247.26039459</v>
      </c>
      <c r="D364">
        <v>3058461.95784972</v>
      </c>
      <c r="E364">
        <v>3002308.49719968</v>
      </c>
      <c r="F364">
        <v>409945.490380986</v>
      </c>
      <c r="G364">
        <v>2648685.04742643</v>
      </c>
    </row>
    <row r="365" spans="1:7">
      <c r="A365">
        <v>363</v>
      </c>
      <c r="B365">
        <v>10648648.4321465</v>
      </c>
      <c r="C365">
        <v>1529500.42304767</v>
      </c>
      <c r="D365">
        <v>3058339.55343168</v>
      </c>
      <c r="E365">
        <v>3002308.49719968</v>
      </c>
      <c r="F365">
        <v>409867.854443951</v>
      </c>
      <c r="G365">
        <v>2648632.1040235</v>
      </c>
    </row>
    <row r="366" spans="1:7">
      <c r="A366">
        <v>364</v>
      </c>
      <c r="B366">
        <v>10648647.5425064</v>
      </c>
      <c r="C366">
        <v>1529572.33937243</v>
      </c>
      <c r="D366">
        <v>3058339.76578912</v>
      </c>
      <c r="E366">
        <v>3002308.49719968</v>
      </c>
      <c r="F366">
        <v>409816.955727086</v>
      </c>
      <c r="G366">
        <v>2648609.98441809</v>
      </c>
    </row>
    <row r="367" spans="1:7">
      <c r="A367">
        <v>365</v>
      </c>
      <c r="B367">
        <v>10648647.708315</v>
      </c>
      <c r="C367">
        <v>1529677.4846563</v>
      </c>
      <c r="D367">
        <v>3058320.30432416</v>
      </c>
      <c r="E367">
        <v>3002308.49719968</v>
      </c>
      <c r="F367">
        <v>409758.297402631</v>
      </c>
      <c r="G367">
        <v>2648583.12473221</v>
      </c>
    </row>
    <row r="368" spans="1:7">
      <c r="A368">
        <v>366</v>
      </c>
      <c r="B368">
        <v>10648647.4249569</v>
      </c>
      <c r="C368">
        <v>1529974.66083468</v>
      </c>
      <c r="D368">
        <v>3058215.0842563</v>
      </c>
      <c r="E368">
        <v>3002308.49719968</v>
      </c>
      <c r="F368">
        <v>409635.662696299</v>
      </c>
      <c r="G368">
        <v>2648513.51996994</v>
      </c>
    </row>
    <row r="369" spans="1:7">
      <c r="A369">
        <v>367</v>
      </c>
      <c r="B369">
        <v>10648647.7235132</v>
      </c>
      <c r="C369">
        <v>1529953.09028875</v>
      </c>
      <c r="D369">
        <v>3058227.38913698</v>
      </c>
      <c r="E369">
        <v>3002308.49719968</v>
      </c>
      <c r="F369">
        <v>409640.950609325</v>
      </c>
      <c r="G369">
        <v>2648517.79627844</v>
      </c>
    </row>
    <row r="370" spans="1:7">
      <c r="A370">
        <v>368</v>
      </c>
      <c r="B370">
        <v>10648647.3804623</v>
      </c>
      <c r="C370">
        <v>1529834.93775524</v>
      </c>
      <c r="D370">
        <v>3058240.84217216</v>
      </c>
      <c r="E370">
        <v>3002308.49719968</v>
      </c>
      <c r="F370">
        <v>409713.216683037</v>
      </c>
      <c r="G370">
        <v>2648549.88665217</v>
      </c>
    </row>
    <row r="371" spans="1:7">
      <c r="A371">
        <v>369</v>
      </c>
      <c r="B371">
        <v>10648647.2150473</v>
      </c>
      <c r="C371">
        <v>1529792.6330384</v>
      </c>
      <c r="D371">
        <v>3058228.91659217</v>
      </c>
      <c r="E371">
        <v>3002308.49719968</v>
      </c>
      <c r="F371">
        <v>409751.491948797</v>
      </c>
      <c r="G371">
        <v>2648565.67626824</v>
      </c>
    </row>
    <row r="372" spans="1:7">
      <c r="A372">
        <v>370</v>
      </c>
      <c r="B372">
        <v>10648647.5010299</v>
      </c>
      <c r="C372">
        <v>1530030.66642456</v>
      </c>
      <c r="D372">
        <v>3058122.93958503</v>
      </c>
      <c r="E372">
        <v>3002308.49719968</v>
      </c>
      <c r="F372">
        <v>409671.492924798</v>
      </c>
      <c r="G372">
        <v>2648513.90489584</v>
      </c>
    </row>
    <row r="373" spans="1:7">
      <c r="A373">
        <v>371</v>
      </c>
      <c r="B373">
        <v>10648647.3830789</v>
      </c>
      <c r="C373">
        <v>1529670.36108013</v>
      </c>
      <c r="D373">
        <v>3058271.27549063</v>
      </c>
      <c r="E373">
        <v>3002308.49719968</v>
      </c>
      <c r="F373">
        <v>409802.581176923</v>
      </c>
      <c r="G373">
        <v>2648594.66813156</v>
      </c>
    </row>
    <row r="374" spans="1:7">
      <c r="A374">
        <v>372</v>
      </c>
      <c r="B374">
        <v>10648647.6456603</v>
      </c>
      <c r="C374">
        <v>1529752.24588487</v>
      </c>
      <c r="D374">
        <v>3058269.45418597</v>
      </c>
      <c r="E374">
        <v>3002308.49719968</v>
      </c>
      <c r="F374">
        <v>409747.360759631</v>
      </c>
      <c r="G374">
        <v>2648570.08763009</v>
      </c>
    </row>
    <row r="375" spans="1:7">
      <c r="A375">
        <v>373</v>
      </c>
      <c r="B375">
        <v>10648647.507794</v>
      </c>
      <c r="C375">
        <v>1529887.85878079</v>
      </c>
      <c r="D375">
        <v>3058201.0428261</v>
      </c>
      <c r="E375">
        <v>3002308.49719968</v>
      </c>
      <c r="F375">
        <v>409707.849925312</v>
      </c>
      <c r="G375">
        <v>2648542.25906208</v>
      </c>
    </row>
    <row r="376" spans="1:7">
      <c r="A376">
        <v>374</v>
      </c>
      <c r="B376">
        <v>10648647.5224432</v>
      </c>
      <c r="C376">
        <v>1529510.11439004</v>
      </c>
      <c r="D376">
        <v>3058378.30323228</v>
      </c>
      <c r="E376">
        <v>3002308.49719968</v>
      </c>
      <c r="F376">
        <v>409827.960643997</v>
      </c>
      <c r="G376">
        <v>2648622.6469772</v>
      </c>
    </row>
    <row r="377" spans="1:7">
      <c r="A377">
        <v>375</v>
      </c>
      <c r="B377">
        <v>10648647.2918741</v>
      </c>
      <c r="C377">
        <v>1529782.67514156</v>
      </c>
      <c r="D377">
        <v>3058214.89254889</v>
      </c>
      <c r="E377">
        <v>3002308.49719968</v>
      </c>
      <c r="F377">
        <v>409769.825224006</v>
      </c>
      <c r="G377">
        <v>2648571.40175992</v>
      </c>
    </row>
    <row r="378" spans="1:7">
      <c r="A378">
        <v>376</v>
      </c>
      <c r="B378">
        <v>10648647.5967498</v>
      </c>
      <c r="C378">
        <v>1529775.86421525</v>
      </c>
      <c r="D378">
        <v>3058179.49446524</v>
      </c>
      <c r="E378">
        <v>3002308.49719968</v>
      </c>
      <c r="F378">
        <v>409802.897655544</v>
      </c>
      <c r="G378">
        <v>2648580.84321407</v>
      </c>
    </row>
    <row r="379" spans="1:7">
      <c r="A379">
        <v>377</v>
      </c>
      <c r="B379">
        <v>10648647.2368445</v>
      </c>
      <c r="C379">
        <v>1529784.89913804</v>
      </c>
      <c r="D379">
        <v>3058220.95783384</v>
      </c>
      <c r="E379">
        <v>3002308.49719968</v>
      </c>
      <c r="F379">
        <v>409763.505752002</v>
      </c>
      <c r="G379">
        <v>2648569.3769209</v>
      </c>
    </row>
    <row r="380" spans="1:7">
      <c r="A380">
        <v>378</v>
      </c>
      <c r="B380">
        <v>10648647.3396462</v>
      </c>
      <c r="C380">
        <v>1529905.93583014</v>
      </c>
      <c r="D380">
        <v>3058196.04383284</v>
      </c>
      <c r="E380">
        <v>3002308.49719968</v>
      </c>
      <c r="F380">
        <v>409698.598634616</v>
      </c>
      <c r="G380">
        <v>2648538.26414894</v>
      </c>
    </row>
    <row r="381" spans="1:7">
      <c r="A381">
        <v>379</v>
      </c>
      <c r="B381">
        <v>10648647.2333029</v>
      </c>
      <c r="C381">
        <v>1529805.72792066</v>
      </c>
      <c r="D381">
        <v>3058230.21501452</v>
      </c>
      <c r="E381">
        <v>3002308.49719968</v>
      </c>
      <c r="F381">
        <v>409740.610004548</v>
      </c>
      <c r="G381">
        <v>2648562.18316349</v>
      </c>
    </row>
    <row r="382" spans="1:7">
      <c r="A382">
        <v>380</v>
      </c>
      <c r="B382">
        <v>10648647.3565629</v>
      </c>
      <c r="C382">
        <v>1529756.31096789</v>
      </c>
      <c r="D382">
        <v>3058235.96355387</v>
      </c>
      <c r="E382">
        <v>3002308.49719968</v>
      </c>
      <c r="F382">
        <v>409771.468627603</v>
      </c>
      <c r="G382">
        <v>2648575.11621384</v>
      </c>
    </row>
    <row r="383" spans="1:7">
      <c r="A383">
        <v>381</v>
      </c>
      <c r="B383">
        <v>10648647.260655</v>
      </c>
      <c r="C383">
        <v>1529751.37624013</v>
      </c>
      <c r="D383">
        <v>3058237.92324878</v>
      </c>
      <c r="E383">
        <v>3002308.49719968</v>
      </c>
      <c r="F383">
        <v>409773.120773891</v>
      </c>
      <c r="G383">
        <v>2648576.34319255</v>
      </c>
    </row>
    <row r="384" spans="1:7">
      <c r="A384">
        <v>382</v>
      </c>
      <c r="B384">
        <v>10648647.1774244</v>
      </c>
      <c r="C384">
        <v>1529772.67826246</v>
      </c>
      <c r="D384">
        <v>3058222.17476126</v>
      </c>
      <c r="E384">
        <v>3002308.49719968</v>
      </c>
      <c r="F384">
        <v>409770.761347282</v>
      </c>
      <c r="G384">
        <v>2648573.06585375</v>
      </c>
    </row>
    <row r="385" spans="1:7">
      <c r="A385">
        <v>383</v>
      </c>
      <c r="B385">
        <v>10648647.1788348</v>
      </c>
      <c r="C385">
        <v>1529794.07104161</v>
      </c>
      <c r="D385">
        <v>3058211.96619094</v>
      </c>
      <c r="E385">
        <v>3002308.49719968</v>
      </c>
      <c r="F385">
        <v>409764.111087261</v>
      </c>
      <c r="G385">
        <v>2648568.53331527</v>
      </c>
    </row>
    <row r="386" spans="1:7">
      <c r="A386">
        <v>384</v>
      </c>
      <c r="B386">
        <v>10648647.1252774</v>
      </c>
      <c r="C386">
        <v>1529694.66819332</v>
      </c>
      <c r="D386">
        <v>3058259.48735976</v>
      </c>
      <c r="E386">
        <v>3002308.49719968</v>
      </c>
      <c r="F386">
        <v>409795.016862705</v>
      </c>
      <c r="G386">
        <v>2648589.45566188</v>
      </c>
    </row>
    <row r="387" spans="1:7">
      <c r="A387">
        <v>385</v>
      </c>
      <c r="B387">
        <v>10648647.0676399</v>
      </c>
      <c r="C387">
        <v>1529735.4900365</v>
      </c>
      <c r="D387">
        <v>3058240.85320551</v>
      </c>
      <c r="E387">
        <v>3002308.49719968</v>
      </c>
      <c r="F387">
        <v>409781.678569631</v>
      </c>
      <c r="G387">
        <v>2648580.54862861</v>
      </c>
    </row>
    <row r="388" spans="1:7">
      <c r="A388">
        <v>386</v>
      </c>
      <c r="B388">
        <v>10648647.086115</v>
      </c>
      <c r="C388">
        <v>1529773.85235473</v>
      </c>
      <c r="D388">
        <v>3058228.20452259</v>
      </c>
      <c r="E388">
        <v>3002308.49719968</v>
      </c>
      <c r="F388">
        <v>409765.179046026</v>
      </c>
      <c r="G388">
        <v>2648571.35299194</v>
      </c>
    </row>
    <row r="389" spans="1:7">
      <c r="A389">
        <v>387</v>
      </c>
      <c r="B389">
        <v>10648647.0626596</v>
      </c>
      <c r="C389">
        <v>1529696.53697245</v>
      </c>
      <c r="D389">
        <v>3058252.7271399</v>
      </c>
      <c r="E389">
        <v>3002308.49719968</v>
      </c>
      <c r="F389">
        <v>409799.261619691</v>
      </c>
      <c r="G389">
        <v>2648590.03972785</v>
      </c>
    </row>
    <row r="390" spans="1:7">
      <c r="A390">
        <v>388</v>
      </c>
      <c r="B390">
        <v>10648647.0852495</v>
      </c>
      <c r="C390">
        <v>1529703.24992195</v>
      </c>
      <c r="D390">
        <v>3058257.16820691</v>
      </c>
      <c r="E390">
        <v>3002308.49719968</v>
      </c>
      <c r="F390">
        <v>409791.085249455</v>
      </c>
      <c r="G390">
        <v>2648587.0846715</v>
      </c>
    </row>
    <row r="391" spans="1:7">
      <c r="A391">
        <v>389</v>
      </c>
      <c r="B391">
        <v>10648647.0356847</v>
      </c>
      <c r="C391">
        <v>1529679.46886558</v>
      </c>
      <c r="D391">
        <v>3058263.57746709</v>
      </c>
      <c r="E391">
        <v>3002308.49719968</v>
      </c>
      <c r="F391">
        <v>409802.734506083</v>
      </c>
      <c r="G391">
        <v>2648592.75764629</v>
      </c>
    </row>
    <row r="392" spans="1:7">
      <c r="A392">
        <v>390</v>
      </c>
      <c r="B392">
        <v>10648647.0681705</v>
      </c>
      <c r="C392">
        <v>1529681.06325123</v>
      </c>
      <c r="D392">
        <v>3058265.49478574</v>
      </c>
      <c r="E392">
        <v>3002308.49719968</v>
      </c>
      <c r="F392">
        <v>409800.05341638</v>
      </c>
      <c r="G392">
        <v>2648591.95951747</v>
      </c>
    </row>
    <row r="393" spans="1:7">
      <c r="A393">
        <v>391</v>
      </c>
      <c r="B393">
        <v>10648646.9972344</v>
      </c>
      <c r="C393">
        <v>1529641.08730567</v>
      </c>
      <c r="D393">
        <v>3058270.83903266</v>
      </c>
      <c r="E393">
        <v>3002308.49719968</v>
      </c>
      <c r="F393">
        <v>409823.693943101</v>
      </c>
      <c r="G393">
        <v>2648602.87975327</v>
      </c>
    </row>
    <row r="394" spans="1:7">
      <c r="A394">
        <v>392</v>
      </c>
      <c r="B394">
        <v>10648647.0232817</v>
      </c>
      <c r="C394">
        <v>1529529.30974001</v>
      </c>
      <c r="D394">
        <v>3058296.79097956</v>
      </c>
      <c r="E394">
        <v>3002308.49719968</v>
      </c>
      <c r="F394">
        <v>409881.17051677</v>
      </c>
      <c r="G394">
        <v>2648631.25484565</v>
      </c>
    </row>
    <row r="395" spans="1:7">
      <c r="A395">
        <v>393</v>
      </c>
      <c r="B395">
        <v>10648647.0345874</v>
      </c>
      <c r="C395">
        <v>1529641.95402262</v>
      </c>
      <c r="D395">
        <v>3058269.33633846</v>
      </c>
      <c r="E395">
        <v>3002308.49719968</v>
      </c>
      <c r="F395">
        <v>409824.486946193</v>
      </c>
      <c r="G395">
        <v>2648602.76008049</v>
      </c>
    </row>
    <row r="396" spans="1:7">
      <c r="A396">
        <v>394</v>
      </c>
      <c r="B396">
        <v>10648646.9859499</v>
      </c>
      <c r="C396">
        <v>1529689.80734225</v>
      </c>
      <c r="D396">
        <v>3058255.26910358</v>
      </c>
      <c r="E396">
        <v>3002308.49719968</v>
      </c>
      <c r="F396">
        <v>409801.764381107</v>
      </c>
      <c r="G396">
        <v>2648591.64792323</v>
      </c>
    </row>
    <row r="397" spans="1:7">
      <c r="A397">
        <v>395</v>
      </c>
      <c r="B397">
        <v>10648646.9963194</v>
      </c>
      <c r="C397">
        <v>1529669.22032596</v>
      </c>
      <c r="D397">
        <v>3058265.70414529</v>
      </c>
      <c r="E397">
        <v>3002308.49719968</v>
      </c>
      <c r="F397">
        <v>409807.680650594</v>
      </c>
      <c r="G397">
        <v>2648595.89399784</v>
      </c>
    </row>
    <row r="398" spans="1:7">
      <c r="A398">
        <v>396</v>
      </c>
      <c r="B398">
        <v>10648646.9792475</v>
      </c>
      <c r="C398">
        <v>1529696.75925341</v>
      </c>
      <c r="D398">
        <v>3058265.16804879</v>
      </c>
      <c r="E398">
        <v>3002308.49719968</v>
      </c>
      <c r="F398">
        <v>409788.992689633</v>
      </c>
      <c r="G398">
        <v>2648587.56205604</v>
      </c>
    </row>
    <row r="399" spans="1:7">
      <c r="A399">
        <v>397</v>
      </c>
      <c r="B399">
        <v>10648646.9885988</v>
      </c>
      <c r="C399">
        <v>1529741.0171269</v>
      </c>
      <c r="D399">
        <v>3058244.31150611</v>
      </c>
      <c r="E399">
        <v>3002308.49719968</v>
      </c>
      <c r="F399">
        <v>409775.011955737</v>
      </c>
      <c r="G399">
        <v>2648578.15081036</v>
      </c>
    </row>
    <row r="400" spans="1:7">
      <c r="A400">
        <v>398</v>
      </c>
      <c r="B400">
        <v>10648646.9806463</v>
      </c>
      <c r="C400">
        <v>1529679.27623832</v>
      </c>
      <c r="D400">
        <v>3058265.56775924</v>
      </c>
      <c r="E400">
        <v>3002308.49719968</v>
      </c>
      <c r="F400">
        <v>409800.749664557</v>
      </c>
      <c r="G400">
        <v>2648592.88978449</v>
      </c>
    </row>
    <row r="401" spans="1:7">
      <c r="A401">
        <v>399</v>
      </c>
      <c r="B401">
        <v>10648647.0008871</v>
      </c>
      <c r="C401">
        <v>1529682.32421035</v>
      </c>
      <c r="D401">
        <v>3058269.44358407</v>
      </c>
      <c r="E401">
        <v>3002308.49719968</v>
      </c>
      <c r="F401">
        <v>409795.630481524</v>
      </c>
      <c r="G401">
        <v>2648591.10541151</v>
      </c>
    </row>
    <row r="402" spans="1:7">
      <c r="A402">
        <v>400</v>
      </c>
      <c r="B402">
        <v>10648646.9952656</v>
      </c>
      <c r="C402">
        <v>1529762.70803617</v>
      </c>
      <c r="D402">
        <v>3058242.65573264</v>
      </c>
      <c r="E402">
        <v>3002308.49719968</v>
      </c>
      <c r="F402">
        <v>409761.231458725</v>
      </c>
      <c r="G402">
        <v>2648571.90283833</v>
      </c>
    </row>
    <row r="403" spans="1:7">
      <c r="A403">
        <v>401</v>
      </c>
      <c r="B403">
        <v>10648646.9904021</v>
      </c>
      <c r="C403">
        <v>1529692.65980655</v>
      </c>
      <c r="D403">
        <v>3058272.48677408</v>
      </c>
      <c r="E403">
        <v>3002308.49719968</v>
      </c>
      <c r="F403">
        <v>409786.148824121</v>
      </c>
      <c r="G403">
        <v>2648587.19779769</v>
      </c>
    </row>
    <row r="404" spans="1:7">
      <c r="A404">
        <v>402</v>
      </c>
      <c r="B404">
        <v>10648646.9835224</v>
      </c>
      <c r="C404">
        <v>1529701.41882578</v>
      </c>
      <c r="D404">
        <v>3058269.97694916</v>
      </c>
      <c r="E404">
        <v>3002308.49719968</v>
      </c>
      <c r="F404">
        <v>409781.726368977</v>
      </c>
      <c r="G404">
        <v>2648585.36417878</v>
      </c>
    </row>
    <row r="405" spans="1:7">
      <c r="A405">
        <v>403</v>
      </c>
      <c r="B405">
        <v>10648646.9834808</v>
      </c>
      <c r="C405">
        <v>1529687.18790266</v>
      </c>
      <c r="D405">
        <v>3058270.00983507</v>
      </c>
      <c r="E405">
        <v>3002308.49719968</v>
      </c>
      <c r="F405">
        <v>409791.7097852</v>
      </c>
      <c r="G405">
        <v>2648589.57875821</v>
      </c>
    </row>
    <row r="406" spans="1:7">
      <c r="A406">
        <v>404</v>
      </c>
      <c r="B406">
        <v>10648647.0168143</v>
      </c>
      <c r="C406">
        <v>1529699.28960733</v>
      </c>
      <c r="D406">
        <v>3058261.80734751</v>
      </c>
      <c r="E406">
        <v>3002308.49719968</v>
      </c>
      <c r="F406">
        <v>409789.605832334</v>
      </c>
      <c r="G406">
        <v>2648587.81682742</v>
      </c>
    </row>
    <row r="407" spans="1:7">
      <c r="A407">
        <v>405</v>
      </c>
      <c r="B407">
        <v>10648646.9975718</v>
      </c>
      <c r="C407">
        <v>1529710.569398</v>
      </c>
      <c r="D407">
        <v>3058261.05048165</v>
      </c>
      <c r="E407">
        <v>3002308.49719968</v>
      </c>
      <c r="F407">
        <v>409782.748557496</v>
      </c>
      <c r="G407">
        <v>2648584.13193492</v>
      </c>
    </row>
    <row r="408" spans="1:7">
      <c r="A408">
        <v>406</v>
      </c>
      <c r="B408">
        <v>10648646.9828013</v>
      </c>
      <c r="C408">
        <v>1529724.29590623</v>
      </c>
      <c r="D408">
        <v>3058258.80749827</v>
      </c>
      <c r="E408">
        <v>3002308.49719968</v>
      </c>
      <c r="F408">
        <v>409774.809786506</v>
      </c>
      <c r="G408">
        <v>2648580.57241057</v>
      </c>
    </row>
    <row r="409" spans="1:7">
      <c r="A409">
        <v>407</v>
      </c>
      <c r="B409">
        <v>10648646.9685296</v>
      </c>
      <c r="C409">
        <v>1529670.92808006</v>
      </c>
      <c r="D409">
        <v>3058273.00858256</v>
      </c>
      <c r="E409">
        <v>3002308.49719968</v>
      </c>
      <c r="F409">
        <v>409800.86207617</v>
      </c>
      <c r="G409">
        <v>2648593.6725911</v>
      </c>
    </row>
    <row r="410" spans="1:7">
      <c r="A410">
        <v>408</v>
      </c>
      <c r="B410">
        <v>10648646.9689983</v>
      </c>
      <c r="C410">
        <v>1529643.1797459</v>
      </c>
      <c r="D410">
        <v>3058285.49487501</v>
      </c>
      <c r="E410">
        <v>3002308.49719968</v>
      </c>
      <c r="F410">
        <v>409810.116037043</v>
      </c>
      <c r="G410">
        <v>2648599.6811407</v>
      </c>
    </row>
    <row r="411" spans="1:7">
      <c r="A411">
        <v>409</v>
      </c>
      <c r="B411">
        <v>10648646.9748403</v>
      </c>
      <c r="C411">
        <v>1529655.83383085</v>
      </c>
      <c r="D411">
        <v>3058278.09769263</v>
      </c>
      <c r="E411">
        <v>3002308.49719968</v>
      </c>
      <c r="F411">
        <v>409807.256909249</v>
      </c>
      <c r="G411">
        <v>2648597.28920792</v>
      </c>
    </row>
    <row r="412" spans="1:7">
      <c r="A412">
        <v>410</v>
      </c>
      <c r="B412">
        <v>10648646.9667071</v>
      </c>
      <c r="C412">
        <v>1529669.95680916</v>
      </c>
      <c r="D412">
        <v>3058270.97020933</v>
      </c>
      <c r="E412">
        <v>3002308.49719968</v>
      </c>
      <c r="F412">
        <v>409803.147420738</v>
      </c>
      <c r="G412">
        <v>2648594.39506822</v>
      </c>
    </row>
    <row r="413" spans="1:7">
      <c r="A413">
        <v>411</v>
      </c>
      <c r="B413">
        <v>10648646.9751283</v>
      </c>
      <c r="C413">
        <v>1529670.62973514</v>
      </c>
      <c r="D413">
        <v>3058273.77780473</v>
      </c>
      <c r="E413">
        <v>3002308.49719968</v>
      </c>
      <c r="F413">
        <v>409800.436760438</v>
      </c>
      <c r="G413">
        <v>2648593.63362829</v>
      </c>
    </row>
    <row r="414" spans="1:7">
      <c r="A414">
        <v>412</v>
      </c>
      <c r="B414">
        <v>10648646.9694487</v>
      </c>
      <c r="C414">
        <v>1529642.01163998</v>
      </c>
      <c r="D414">
        <v>3058275.77503004</v>
      </c>
      <c r="E414">
        <v>3002308.49719968</v>
      </c>
      <c r="F414">
        <v>409818.782728873</v>
      </c>
      <c r="G414">
        <v>2648601.90285015</v>
      </c>
    </row>
    <row r="415" spans="1:7">
      <c r="A415">
        <v>413</v>
      </c>
      <c r="B415">
        <v>10648646.9755547</v>
      </c>
      <c r="C415">
        <v>1529668.9129313</v>
      </c>
      <c r="D415">
        <v>3058269.79113035</v>
      </c>
      <c r="E415">
        <v>3002308.49719968</v>
      </c>
      <c r="F415">
        <v>409804.86363387</v>
      </c>
      <c r="G415">
        <v>2648594.91065954</v>
      </c>
    </row>
    <row r="416" spans="1:7">
      <c r="A416">
        <v>414</v>
      </c>
      <c r="B416">
        <v>10648646.9638654</v>
      </c>
      <c r="C416">
        <v>1529672.2801757</v>
      </c>
      <c r="D416">
        <v>3058269.09777885</v>
      </c>
      <c r="E416">
        <v>3002308.49719968</v>
      </c>
      <c r="F416">
        <v>409803.091424177</v>
      </c>
      <c r="G416">
        <v>2648593.99728701</v>
      </c>
    </row>
    <row r="417" spans="1:7">
      <c r="A417">
        <v>415</v>
      </c>
      <c r="B417">
        <v>10648646.9735022</v>
      </c>
      <c r="C417">
        <v>1529674.35032443</v>
      </c>
      <c r="D417">
        <v>3058270.44508705</v>
      </c>
      <c r="E417">
        <v>3002308.49719968</v>
      </c>
      <c r="F417">
        <v>409800.606830845</v>
      </c>
      <c r="G417">
        <v>2648593.07406024</v>
      </c>
    </row>
    <row r="418" spans="1:7">
      <c r="A418">
        <v>416</v>
      </c>
      <c r="B418">
        <v>10648646.9602591</v>
      </c>
      <c r="C418">
        <v>1529658.93263097</v>
      </c>
      <c r="D418">
        <v>3058276.54323242</v>
      </c>
      <c r="E418">
        <v>3002308.49719968</v>
      </c>
      <c r="F418">
        <v>409806.560021901</v>
      </c>
      <c r="G418">
        <v>2648596.4271741</v>
      </c>
    </row>
    <row r="419" spans="1:7">
      <c r="A419">
        <v>417</v>
      </c>
      <c r="B419">
        <v>10648646.964442</v>
      </c>
      <c r="C419">
        <v>1529672.41852009</v>
      </c>
      <c r="D419">
        <v>3058270.03804332</v>
      </c>
      <c r="E419">
        <v>3002308.49719968</v>
      </c>
      <c r="F419">
        <v>409802.441637875</v>
      </c>
      <c r="G419">
        <v>2648593.56904101</v>
      </c>
    </row>
    <row r="420" spans="1:7">
      <c r="A420">
        <v>418</v>
      </c>
      <c r="B420">
        <v>10648646.955412</v>
      </c>
      <c r="C420">
        <v>1529683.81890483</v>
      </c>
      <c r="D420">
        <v>3058261.7515365</v>
      </c>
      <c r="E420">
        <v>3002308.49719968</v>
      </c>
      <c r="F420">
        <v>409801.143534138</v>
      </c>
      <c r="G420">
        <v>2648591.74423682</v>
      </c>
    </row>
    <row r="421" spans="1:7">
      <c r="A421">
        <v>419</v>
      </c>
      <c r="B421">
        <v>10648646.9580816</v>
      </c>
      <c r="C421">
        <v>1529700.1553438</v>
      </c>
      <c r="D421">
        <v>3058258.51364613</v>
      </c>
      <c r="E421">
        <v>3002308.49719968</v>
      </c>
      <c r="F421">
        <v>409792.320990986</v>
      </c>
      <c r="G421">
        <v>2648587.47090097</v>
      </c>
    </row>
    <row r="422" spans="1:7">
      <c r="A422">
        <v>420</v>
      </c>
      <c r="B422">
        <v>10648646.9518097</v>
      </c>
      <c r="C422">
        <v>1529718.67722728</v>
      </c>
      <c r="D422">
        <v>3058250.6793154</v>
      </c>
      <c r="E422">
        <v>3002308.49719968</v>
      </c>
      <c r="F422">
        <v>409785.464429097</v>
      </c>
      <c r="G422">
        <v>2648583.63363824</v>
      </c>
    </row>
    <row r="423" spans="1:7">
      <c r="A423">
        <v>421</v>
      </c>
      <c r="B423">
        <v>10648646.9558424</v>
      </c>
      <c r="C423">
        <v>1529731.9816042</v>
      </c>
      <c r="D423">
        <v>3058244.63052737</v>
      </c>
      <c r="E423">
        <v>3002308.49719968</v>
      </c>
      <c r="F423">
        <v>409781.079847701</v>
      </c>
      <c r="G423">
        <v>2648580.76666343</v>
      </c>
    </row>
    <row r="424" spans="1:7">
      <c r="A424">
        <v>422</v>
      </c>
      <c r="B424">
        <v>10648646.9538232</v>
      </c>
      <c r="C424">
        <v>1529674.25378959</v>
      </c>
      <c r="D424">
        <v>3058262.97224749</v>
      </c>
      <c r="E424">
        <v>3002308.49719968</v>
      </c>
      <c r="F424">
        <v>409806.427740525</v>
      </c>
      <c r="G424">
        <v>2648594.80284594</v>
      </c>
    </row>
    <row r="425" spans="1:7">
      <c r="A425">
        <v>423</v>
      </c>
      <c r="B425">
        <v>10648646.9569929</v>
      </c>
      <c r="C425">
        <v>1529731.1186495</v>
      </c>
      <c r="D425">
        <v>3058246.83998983</v>
      </c>
      <c r="E425">
        <v>3002308.49719968</v>
      </c>
      <c r="F425">
        <v>409779.886899632</v>
      </c>
      <c r="G425">
        <v>2648580.61425423</v>
      </c>
    </row>
    <row r="426" spans="1:7">
      <c r="A426">
        <v>424</v>
      </c>
      <c r="B426">
        <v>10648646.952515</v>
      </c>
      <c r="C426">
        <v>1529692.03021322</v>
      </c>
      <c r="D426">
        <v>3058253.43406542</v>
      </c>
      <c r="E426">
        <v>3002308.49719968</v>
      </c>
      <c r="F426">
        <v>409801.857031103</v>
      </c>
      <c r="G426">
        <v>2648591.13400553</v>
      </c>
    </row>
    <row r="427" spans="1:7">
      <c r="A427">
        <v>425</v>
      </c>
      <c r="B427">
        <v>10648646.9570155</v>
      </c>
      <c r="C427">
        <v>1529718.26681435</v>
      </c>
      <c r="D427">
        <v>3058249.96934089</v>
      </c>
      <c r="E427">
        <v>3002308.49719968</v>
      </c>
      <c r="F427">
        <v>409786.311419815</v>
      </c>
      <c r="G427">
        <v>2648583.91224075</v>
      </c>
    </row>
    <row r="428" spans="1:7">
      <c r="A428">
        <v>426</v>
      </c>
      <c r="B428">
        <v>10648646.9572689</v>
      </c>
      <c r="C428">
        <v>1529709.06196137</v>
      </c>
      <c r="D428">
        <v>3058258.41609814</v>
      </c>
      <c r="E428">
        <v>3002308.49719968</v>
      </c>
      <c r="F428">
        <v>409785.946624221</v>
      </c>
      <c r="G428">
        <v>2648585.03538547</v>
      </c>
    </row>
    <row r="429" spans="1:7">
      <c r="A429">
        <v>427</v>
      </c>
      <c r="B429">
        <v>10648646.9572134</v>
      </c>
      <c r="C429">
        <v>1529720.12845639</v>
      </c>
      <c r="D429">
        <v>3058249.95091411</v>
      </c>
      <c r="E429">
        <v>3002308.49719968</v>
      </c>
      <c r="F429">
        <v>409785.077086908</v>
      </c>
      <c r="G429">
        <v>2648583.30355632</v>
      </c>
    </row>
    <row r="430" spans="1:7">
      <c r="A430">
        <v>428</v>
      </c>
      <c r="B430">
        <v>10648646.9573654</v>
      </c>
      <c r="C430">
        <v>1529706.38468198</v>
      </c>
      <c r="D430">
        <v>3058257.38485482</v>
      </c>
      <c r="E430">
        <v>3002308.49719968</v>
      </c>
      <c r="F430">
        <v>409788.626410272</v>
      </c>
      <c r="G430">
        <v>2648586.06421867</v>
      </c>
    </row>
    <row r="431" spans="1:7">
      <c r="A431">
        <v>429</v>
      </c>
      <c r="B431">
        <v>10648646.9508134</v>
      </c>
      <c r="C431">
        <v>1529729.7640277</v>
      </c>
      <c r="D431">
        <v>3058244.3388199</v>
      </c>
      <c r="E431">
        <v>3002308.49719968</v>
      </c>
      <c r="F431">
        <v>409782.856519673</v>
      </c>
      <c r="G431">
        <v>2648581.49424643</v>
      </c>
    </row>
    <row r="432" spans="1:7">
      <c r="A432">
        <v>430</v>
      </c>
      <c r="B432">
        <v>10648646.9495258</v>
      </c>
      <c r="C432">
        <v>1529736.29433062</v>
      </c>
      <c r="D432">
        <v>3058240.55722283</v>
      </c>
      <c r="E432">
        <v>3002308.49719968</v>
      </c>
      <c r="F432">
        <v>409781.318961721</v>
      </c>
      <c r="G432">
        <v>2648580.28181093</v>
      </c>
    </row>
    <row r="433" spans="1:7">
      <c r="A433">
        <v>431</v>
      </c>
      <c r="B433">
        <v>10648646.9475957</v>
      </c>
      <c r="C433">
        <v>1529728.58739414</v>
      </c>
      <c r="D433">
        <v>3058244.33590709</v>
      </c>
      <c r="E433">
        <v>3002308.49719968</v>
      </c>
      <c r="F433">
        <v>409783.566969161</v>
      </c>
      <c r="G433">
        <v>2648581.9601256</v>
      </c>
    </row>
    <row r="434" spans="1:7">
      <c r="A434">
        <v>432</v>
      </c>
      <c r="B434">
        <v>10648646.9477786</v>
      </c>
      <c r="C434">
        <v>1529736.02715885</v>
      </c>
      <c r="D434">
        <v>3058242.63358737</v>
      </c>
      <c r="E434">
        <v>3002308.49719968</v>
      </c>
      <c r="F434">
        <v>409779.722173322</v>
      </c>
      <c r="G434">
        <v>2648580.06765938</v>
      </c>
    </row>
    <row r="435" spans="1:7">
      <c r="A435">
        <v>433</v>
      </c>
      <c r="B435">
        <v>10648646.9480042</v>
      </c>
      <c r="C435">
        <v>1529729.7175107</v>
      </c>
      <c r="D435">
        <v>3058245.14619339</v>
      </c>
      <c r="E435">
        <v>3002308.49719968</v>
      </c>
      <c r="F435">
        <v>409782.077551893</v>
      </c>
      <c r="G435">
        <v>2648581.50954854</v>
      </c>
    </row>
    <row r="436" spans="1:7">
      <c r="A436">
        <v>434</v>
      </c>
      <c r="B436">
        <v>10648646.9493717</v>
      </c>
      <c r="C436">
        <v>1529737.42908573</v>
      </c>
      <c r="D436">
        <v>3058241.92479363</v>
      </c>
      <c r="E436">
        <v>3002308.49719968</v>
      </c>
      <c r="F436">
        <v>409779.27873875</v>
      </c>
      <c r="G436">
        <v>2648579.81955393</v>
      </c>
    </row>
    <row r="437" spans="1:7">
      <c r="A437">
        <v>435</v>
      </c>
      <c r="B437">
        <v>10648646.9465437</v>
      </c>
      <c r="C437">
        <v>1529715.20344427</v>
      </c>
      <c r="D437">
        <v>3058250.06325521</v>
      </c>
      <c r="E437">
        <v>3002308.49719968</v>
      </c>
      <c r="F437">
        <v>409788.335863434</v>
      </c>
      <c r="G437">
        <v>2648584.84678106</v>
      </c>
    </row>
    <row r="438" spans="1:7">
      <c r="A438">
        <v>436</v>
      </c>
      <c r="B438">
        <v>10648646.9465342</v>
      </c>
      <c r="C438">
        <v>1529708.75755086</v>
      </c>
      <c r="D438">
        <v>3058252.47481055</v>
      </c>
      <c r="E438">
        <v>3002308.49719968</v>
      </c>
      <c r="F438">
        <v>409790.860638564</v>
      </c>
      <c r="G438">
        <v>2648586.35633454</v>
      </c>
    </row>
    <row r="439" spans="1:7">
      <c r="A439">
        <v>437</v>
      </c>
      <c r="B439">
        <v>10648646.9431013</v>
      </c>
      <c r="C439">
        <v>1529686.37898293</v>
      </c>
      <c r="D439">
        <v>3058256.13865236</v>
      </c>
      <c r="E439">
        <v>3002308.49719968</v>
      </c>
      <c r="F439">
        <v>409803.500051057</v>
      </c>
      <c r="G439">
        <v>2648592.42821528</v>
      </c>
    </row>
    <row r="440" spans="1:7">
      <c r="A440">
        <v>438</v>
      </c>
      <c r="B440">
        <v>10648646.9436573</v>
      </c>
      <c r="C440">
        <v>1529687.0301962</v>
      </c>
      <c r="D440">
        <v>3058256.14175753</v>
      </c>
      <c r="E440">
        <v>3002308.49719968</v>
      </c>
      <c r="F440">
        <v>409803.06095817</v>
      </c>
      <c r="G440">
        <v>2648592.21354572</v>
      </c>
    </row>
    <row r="441" spans="1:7">
      <c r="A441">
        <v>439</v>
      </c>
      <c r="B441">
        <v>10648646.9446178</v>
      </c>
      <c r="C441">
        <v>1529666.2729393</v>
      </c>
      <c r="D441">
        <v>3058260.38871051</v>
      </c>
      <c r="E441">
        <v>3002308.49719968</v>
      </c>
      <c r="F441">
        <v>409814.113435733</v>
      </c>
      <c r="G441">
        <v>2648597.67233258</v>
      </c>
    </row>
    <row r="442" spans="1:7">
      <c r="A442">
        <v>440</v>
      </c>
      <c r="B442">
        <v>10648646.943853</v>
      </c>
      <c r="C442">
        <v>1529684.94864059</v>
      </c>
      <c r="D442">
        <v>3058257.34703601</v>
      </c>
      <c r="E442">
        <v>3002308.49719968</v>
      </c>
      <c r="F442">
        <v>409803.518235595</v>
      </c>
      <c r="G442">
        <v>2648592.6327411</v>
      </c>
    </row>
    <row r="443" spans="1:7">
      <c r="A443">
        <v>441</v>
      </c>
      <c r="B443">
        <v>10648646.9435952</v>
      </c>
      <c r="C443">
        <v>1529684.70850787</v>
      </c>
      <c r="D443">
        <v>3058253.38515502</v>
      </c>
      <c r="E443">
        <v>3002308.49719968</v>
      </c>
      <c r="F443">
        <v>409806.903800045</v>
      </c>
      <c r="G443">
        <v>2648593.44893255</v>
      </c>
    </row>
    <row r="444" spans="1:7">
      <c r="A444">
        <v>442</v>
      </c>
      <c r="B444">
        <v>10648646.9440955</v>
      </c>
      <c r="C444">
        <v>1529689.19265769</v>
      </c>
      <c r="D444">
        <v>3058254.54672927</v>
      </c>
      <c r="E444">
        <v>3002308.49719968</v>
      </c>
      <c r="F444">
        <v>409802.839192994</v>
      </c>
      <c r="G444">
        <v>2648591.86831582</v>
      </c>
    </row>
    <row r="445" spans="1:7">
      <c r="A445">
        <v>443</v>
      </c>
      <c r="B445">
        <v>10648646.943507</v>
      </c>
      <c r="C445">
        <v>1529658.50309571</v>
      </c>
      <c r="D445">
        <v>3058268.51817953</v>
      </c>
      <c r="E445">
        <v>3002308.49719968</v>
      </c>
      <c r="F445">
        <v>409813.01747992</v>
      </c>
      <c r="G445">
        <v>2648598.40755213</v>
      </c>
    </row>
    <row r="446" spans="1:7">
      <c r="A446">
        <v>444</v>
      </c>
      <c r="B446">
        <v>10648646.9431322</v>
      </c>
      <c r="C446">
        <v>1529683.95287281</v>
      </c>
      <c r="D446">
        <v>3058255.75412651</v>
      </c>
      <c r="E446">
        <v>3002308.49719968</v>
      </c>
      <c r="F446">
        <v>409805.569611092</v>
      </c>
      <c r="G446">
        <v>2648593.16932207</v>
      </c>
    </row>
    <row r="447" spans="1:7">
      <c r="A447">
        <v>445</v>
      </c>
      <c r="B447">
        <v>10648646.9439971</v>
      </c>
      <c r="C447">
        <v>1529690.93031413</v>
      </c>
      <c r="D447">
        <v>3058254.6556737</v>
      </c>
      <c r="E447">
        <v>3002308.49719968</v>
      </c>
      <c r="F447">
        <v>409801.491210556</v>
      </c>
      <c r="G447">
        <v>2648591.36959899</v>
      </c>
    </row>
    <row r="448" spans="1:7">
      <c r="A448">
        <v>446</v>
      </c>
      <c r="B448">
        <v>10648646.9440596</v>
      </c>
      <c r="C448">
        <v>1529684.85785819</v>
      </c>
      <c r="D448">
        <v>3058255.7011213</v>
      </c>
      <c r="E448">
        <v>3002308.49719968</v>
      </c>
      <c r="F448">
        <v>409804.882402455</v>
      </c>
      <c r="G448">
        <v>2648593.00547793</v>
      </c>
    </row>
    <row r="449" spans="1:7">
      <c r="A449">
        <v>447</v>
      </c>
      <c r="B449">
        <v>10648646.9435609</v>
      </c>
      <c r="C449">
        <v>1529687.47236187</v>
      </c>
      <c r="D449">
        <v>3058255.76444368</v>
      </c>
      <c r="E449">
        <v>3002308.49719968</v>
      </c>
      <c r="F449">
        <v>409803.046275127</v>
      </c>
      <c r="G449">
        <v>2648592.16328049</v>
      </c>
    </row>
    <row r="450" spans="1:7">
      <c r="A450">
        <v>448</v>
      </c>
      <c r="B450">
        <v>10648646.9428078</v>
      </c>
      <c r="C450">
        <v>1529688.06186472</v>
      </c>
      <c r="D450">
        <v>3058255.67226472</v>
      </c>
      <c r="E450">
        <v>3002308.49719968</v>
      </c>
      <c r="F450">
        <v>409802.684854676</v>
      </c>
      <c r="G450">
        <v>2648592.02662396</v>
      </c>
    </row>
    <row r="451" spans="1:7">
      <c r="A451">
        <v>449</v>
      </c>
      <c r="B451">
        <v>10648646.9431989</v>
      </c>
      <c r="C451">
        <v>1529684.91901823</v>
      </c>
      <c r="D451">
        <v>3058256.84954873</v>
      </c>
      <c r="E451">
        <v>3002308.49719968</v>
      </c>
      <c r="F451">
        <v>409803.914315029</v>
      </c>
      <c r="G451">
        <v>2648592.76311724</v>
      </c>
    </row>
    <row r="452" spans="1:7">
      <c r="A452">
        <v>450</v>
      </c>
      <c r="B452">
        <v>10648646.9423117</v>
      </c>
      <c r="C452">
        <v>1529695.6876251</v>
      </c>
      <c r="D452">
        <v>3058252.61611551</v>
      </c>
      <c r="E452">
        <v>3002308.49719968</v>
      </c>
      <c r="F452">
        <v>409799.794162133</v>
      </c>
      <c r="G452">
        <v>2648590.34720932</v>
      </c>
    </row>
    <row r="453" spans="1:7">
      <c r="A453">
        <v>451</v>
      </c>
      <c r="B453">
        <v>10648646.9426852</v>
      </c>
      <c r="C453">
        <v>1529701.86294864</v>
      </c>
      <c r="D453">
        <v>3058251.407216</v>
      </c>
      <c r="E453">
        <v>3002308.49719968</v>
      </c>
      <c r="F453">
        <v>409796.459306683</v>
      </c>
      <c r="G453">
        <v>2648588.71601417</v>
      </c>
    </row>
    <row r="454" spans="1:7">
      <c r="A454">
        <v>452</v>
      </c>
      <c r="B454">
        <v>10648646.9422141</v>
      </c>
      <c r="C454">
        <v>1529696.56049652</v>
      </c>
      <c r="D454">
        <v>3058252.30307439</v>
      </c>
      <c r="E454">
        <v>3002308.49719968</v>
      </c>
      <c r="F454">
        <v>409799.441100421</v>
      </c>
      <c r="G454">
        <v>2648590.14034306</v>
      </c>
    </row>
    <row r="455" spans="1:7">
      <c r="A455">
        <v>453</v>
      </c>
      <c r="B455">
        <v>10648646.9421543</v>
      </c>
      <c r="C455">
        <v>1529701.04919503</v>
      </c>
      <c r="D455">
        <v>3058249.74111556</v>
      </c>
      <c r="E455">
        <v>3002308.49719968</v>
      </c>
      <c r="F455">
        <v>409798.36864218</v>
      </c>
      <c r="G455">
        <v>2648589.28600181</v>
      </c>
    </row>
    <row r="456" spans="1:7">
      <c r="A456">
        <v>454</v>
      </c>
      <c r="B456">
        <v>10648646.941744</v>
      </c>
      <c r="C456">
        <v>1529690.59318899</v>
      </c>
      <c r="D456">
        <v>3058252.9997239</v>
      </c>
      <c r="E456">
        <v>3002308.49719968</v>
      </c>
      <c r="F456">
        <v>409803.058944499</v>
      </c>
      <c r="G456">
        <v>2648591.79268692</v>
      </c>
    </row>
    <row r="457" spans="1:7">
      <c r="A457">
        <v>455</v>
      </c>
      <c r="B457">
        <v>10648646.9418765</v>
      </c>
      <c r="C457">
        <v>1529692.08192379</v>
      </c>
      <c r="D457">
        <v>3058252.54025031</v>
      </c>
      <c r="E457">
        <v>3002308.49719968</v>
      </c>
      <c r="F457">
        <v>409802.406795825</v>
      </c>
      <c r="G457">
        <v>2648591.41570688</v>
      </c>
    </row>
    <row r="458" spans="1:7">
      <c r="A458">
        <v>456</v>
      </c>
      <c r="B458">
        <v>10648646.9419143</v>
      </c>
      <c r="C458">
        <v>1529689.26423816</v>
      </c>
      <c r="D458">
        <v>3058251.55715896</v>
      </c>
      <c r="E458">
        <v>3002308.49719968</v>
      </c>
      <c r="F458">
        <v>409805.131821604</v>
      </c>
      <c r="G458">
        <v>2648592.49149591</v>
      </c>
    </row>
    <row r="459" spans="1:7">
      <c r="A459">
        <v>457</v>
      </c>
      <c r="B459">
        <v>10648646.9419379</v>
      </c>
      <c r="C459">
        <v>1529689.90611406</v>
      </c>
      <c r="D459">
        <v>3058253.35782318</v>
      </c>
      <c r="E459">
        <v>3002308.49719968</v>
      </c>
      <c r="F459">
        <v>409803.240959078</v>
      </c>
      <c r="G459">
        <v>2648591.93984193</v>
      </c>
    </row>
    <row r="460" spans="1:7">
      <c r="A460">
        <v>458</v>
      </c>
      <c r="B460">
        <v>10648646.9419996</v>
      </c>
      <c r="C460">
        <v>1529688.40859745</v>
      </c>
      <c r="D460">
        <v>3058253.79206143</v>
      </c>
      <c r="E460">
        <v>3002308.49719968</v>
      </c>
      <c r="F460">
        <v>409803.947046978</v>
      </c>
      <c r="G460">
        <v>2648592.29709407</v>
      </c>
    </row>
    <row r="461" spans="1:7">
      <c r="A461">
        <v>459</v>
      </c>
      <c r="B461">
        <v>10648646.9421427</v>
      </c>
      <c r="C461">
        <v>1529691.84224743</v>
      </c>
      <c r="D461">
        <v>3058253.17941256</v>
      </c>
      <c r="E461">
        <v>3002308.49719968</v>
      </c>
      <c r="F461">
        <v>409802.009726831</v>
      </c>
      <c r="G461">
        <v>2648591.41355621</v>
      </c>
    </row>
    <row r="462" spans="1:7">
      <c r="A462">
        <v>460</v>
      </c>
      <c r="B462">
        <v>10648646.9420823</v>
      </c>
      <c r="C462">
        <v>1529690.54737537</v>
      </c>
      <c r="D462">
        <v>3058251.89193143</v>
      </c>
      <c r="E462">
        <v>3002308.49719968</v>
      </c>
      <c r="F462">
        <v>409804.018822563</v>
      </c>
      <c r="G462">
        <v>2648591.98675324</v>
      </c>
    </row>
    <row r="463" spans="1:7">
      <c r="A463">
        <v>461</v>
      </c>
      <c r="B463">
        <v>10648646.9416651</v>
      </c>
      <c r="C463">
        <v>1529690.90951078</v>
      </c>
      <c r="D463">
        <v>3058252.80444046</v>
      </c>
      <c r="E463">
        <v>3002308.49719968</v>
      </c>
      <c r="F463">
        <v>409803.008591933</v>
      </c>
      <c r="G463">
        <v>2648591.72192222</v>
      </c>
    </row>
    <row r="464" spans="1:7">
      <c r="A464">
        <v>462</v>
      </c>
      <c r="B464">
        <v>10648646.9420349</v>
      </c>
      <c r="C464">
        <v>1529681.25421064</v>
      </c>
      <c r="D464">
        <v>3058255.13918762</v>
      </c>
      <c r="E464">
        <v>3002308.49719968</v>
      </c>
      <c r="F464">
        <v>409807.862001224</v>
      </c>
      <c r="G464">
        <v>2648594.18943571</v>
      </c>
    </row>
    <row r="465" spans="1:7">
      <c r="A465">
        <v>463</v>
      </c>
      <c r="B465">
        <v>10648646.9416673</v>
      </c>
      <c r="C465">
        <v>1529686.32543385</v>
      </c>
      <c r="D465">
        <v>3058254.44263374</v>
      </c>
      <c r="E465">
        <v>3002308.49719968</v>
      </c>
      <c r="F465">
        <v>409804.905403399</v>
      </c>
      <c r="G465">
        <v>2648592.77099658</v>
      </c>
    </row>
    <row r="466" spans="1:7">
      <c r="A466">
        <v>464</v>
      </c>
      <c r="B466">
        <v>10648646.9420446</v>
      </c>
      <c r="C466">
        <v>1529686.6186412</v>
      </c>
      <c r="D466">
        <v>3058253.3828615</v>
      </c>
      <c r="E466">
        <v>3002308.49719968</v>
      </c>
      <c r="F466">
        <v>409805.5722658</v>
      </c>
      <c r="G466">
        <v>2648592.87107642</v>
      </c>
    </row>
    <row r="467" spans="1:7">
      <c r="A467">
        <v>465</v>
      </c>
      <c r="B467">
        <v>10648646.9418312</v>
      </c>
      <c r="C467">
        <v>1529696.13057345</v>
      </c>
      <c r="D467">
        <v>3058251.38766307</v>
      </c>
      <c r="E467">
        <v>3002308.49719968</v>
      </c>
      <c r="F467">
        <v>409800.523377229</v>
      </c>
      <c r="G467">
        <v>2648590.40301772</v>
      </c>
    </row>
    <row r="468" spans="1:7">
      <c r="A468">
        <v>466</v>
      </c>
      <c r="B468">
        <v>10648646.9417878</v>
      </c>
      <c r="C468">
        <v>1529691.14970717</v>
      </c>
      <c r="D468">
        <v>3058252.67705654</v>
      </c>
      <c r="E468">
        <v>3002308.49719968</v>
      </c>
      <c r="F468">
        <v>409802.946273934</v>
      </c>
      <c r="G468">
        <v>2648591.67155042</v>
      </c>
    </row>
    <row r="469" spans="1:7">
      <c r="A469">
        <v>467</v>
      </c>
      <c r="B469">
        <v>10648646.9416291</v>
      </c>
      <c r="C469">
        <v>1529690.47617405</v>
      </c>
      <c r="D469">
        <v>3058252.49318572</v>
      </c>
      <c r="E469">
        <v>3002308.49719968</v>
      </c>
      <c r="F469">
        <v>409803.577144156</v>
      </c>
      <c r="G469">
        <v>2648591.89792552</v>
      </c>
    </row>
    <row r="470" spans="1:7">
      <c r="A470">
        <v>468</v>
      </c>
      <c r="B470">
        <v>10648646.9416654</v>
      </c>
      <c r="C470">
        <v>1529687.36414915</v>
      </c>
      <c r="D470">
        <v>3058254.00230687</v>
      </c>
      <c r="E470">
        <v>3002308.49719968</v>
      </c>
      <c r="F470">
        <v>409804.536657836</v>
      </c>
      <c r="G470">
        <v>2648592.5413519</v>
      </c>
    </row>
    <row r="471" spans="1:7">
      <c r="A471">
        <v>469</v>
      </c>
      <c r="B471">
        <v>10648646.9415887</v>
      </c>
      <c r="C471">
        <v>1529692.86480733</v>
      </c>
      <c r="D471">
        <v>3058251.96901028</v>
      </c>
      <c r="E471">
        <v>3002308.49719968</v>
      </c>
      <c r="F471">
        <v>409802.332672163</v>
      </c>
      <c r="G471">
        <v>2648591.27789922</v>
      </c>
    </row>
    <row r="472" spans="1:7">
      <c r="A472">
        <v>470</v>
      </c>
      <c r="B472">
        <v>10648646.9417063</v>
      </c>
      <c r="C472">
        <v>1529693.26211209</v>
      </c>
      <c r="D472">
        <v>3058252.33712874</v>
      </c>
      <c r="E472">
        <v>3002308.49719968</v>
      </c>
      <c r="F472">
        <v>409801.761174954</v>
      </c>
      <c r="G472">
        <v>2648591.08409078</v>
      </c>
    </row>
    <row r="473" spans="1:7">
      <c r="A473">
        <v>471</v>
      </c>
      <c r="B473">
        <v>10648646.9415173</v>
      </c>
      <c r="C473">
        <v>1529691.56552399</v>
      </c>
      <c r="D473">
        <v>3058252.2792401</v>
      </c>
      <c r="E473">
        <v>3002308.49719968</v>
      </c>
      <c r="F473">
        <v>409802.994467164</v>
      </c>
      <c r="G473">
        <v>2648591.60508638</v>
      </c>
    </row>
    <row r="474" spans="1:7">
      <c r="A474">
        <v>472</v>
      </c>
      <c r="B474">
        <v>10648646.9415589</v>
      </c>
      <c r="C474">
        <v>1529692.6438547</v>
      </c>
      <c r="D474">
        <v>3058251.96568695</v>
      </c>
      <c r="E474">
        <v>3002308.49719968</v>
      </c>
      <c r="F474">
        <v>409802.499320969</v>
      </c>
      <c r="G474">
        <v>2648591.33549656</v>
      </c>
    </row>
    <row r="475" spans="1:7">
      <c r="A475">
        <v>473</v>
      </c>
      <c r="B475">
        <v>10648646.9413835</v>
      </c>
      <c r="C475">
        <v>1529687.33809828</v>
      </c>
      <c r="D475">
        <v>3058252.61410459</v>
      </c>
      <c r="E475">
        <v>3002308.49719968</v>
      </c>
      <c r="F475">
        <v>409805.684803233</v>
      </c>
      <c r="G475">
        <v>2648592.80717766</v>
      </c>
    </row>
    <row r="476" spans="1:7">
      <c r="A476">
        <v>474</v>
      </c>
      <c r="B476">
        <v>10648646.9415531</v>
      </c>
      <c r="C476">
        <v>1529687.11316546</v>
      </c>
      <c r="D476">
        <v>3058252.40627235</v>
      </c>
      <c r="E476">
        <v>3002308.49719968</v>
      </c>
      <c r="F476">
        <v>409805.983437233</v>
      </c>
      <c r="G476">
        <v>2648592.94147842</v>
      </c>
    </row>
    <row r="477" spans="1:7">
      <c r="A477">
        <v>475</v>
      </c>
      <c r="B477">
        <v>10648646.94144</v>
      </c>
      <c r="C477">
        <v>1529686.57935597</v>
      </c>
      <c r="D477">
        <v>3058252.88376714</v>
      </c>
      <c r="E477">
        <v>3002308.49719968</v>
      </c>
      <c r="F477">
        <v>409805.989064296</v>
      </c>
      <c r="G477">
        <v>2648592.99205287</v>
      </c>
    </row>
    <row r="478" spans="1:7">
      <c r="A478">
        <v>476</v>
      </c>
      <c r="B478">
        <v>10648646.9413533</v>
      </c>
      <c r="C478">
        <v>1529686.50360034</v>
      </c>
      <c r="D478">
        <v>3058252.45878226</v>
      </c>
      <c r="E478">
        <v>3002308.49719968</v>
      </c>
      <c r="F478">
        <v>409806.3912795</v>
      </c>
      <c r="G478">
        <v>2648593.09049152</v>
      </c>
    </row>
    <row r="479" spans="1:7">
      <c r="A479">
        <v>477</v>
      </c>
      <c r="B479">
        <v>10648646.9413553</v>
      </c>
      <c r="C479">
        <v>1529688.52589054</v>
      </c>
      <c r="D479">
        <v>3058251.94530784</v>
      </c>
      <c r="E479">
        <v>3002308.49719968</v>
      </c>
      <c r="F479">
        <v>409805.399213319</v>
      </c>
      <c r="G479">
        <v>2648592.57374391</v>
      </c>
    </row>
    <row r="480" spans="1:7">
      <c r="A480">
        <v>478</v>
      </c>
      <c r="B480">
        <v>10648646.941357</v>
      </c>
      <c r="C480">
        <v>1529687.64621614</v>
      </c>
      <c r="D480">
        <v>3058251.15759498</v>
      </c>
      <c r="E480">
        <v>3002308.49719968</v>
      </c>
      <c r="F480">
        <v>409806.66772704</v>
      </c>
      <c r="G480">
        <v>2648592.97261916</v>
      </c>
    </row>
    <row r="481" spans="1:7">
      <c r="A481">
        <v>479</v>
      </c>
      <c r="B481">
        <v>10648646.9414263</v>
      </c>
      <c r="C481">
        <v>1529688.70323841</v>
      </c>
      <c r="D481">
        <v>3058251.68467778</v>
      </c>
      <c r="E481">
        <v>3002308.49719968</v>
      </c>
      <c r="F481">
        <v>409805.471259301</v>
      </c>
      <c r="G481">
        <v>2648592.58505117</v>
      </c>
    </row>
    <row r="482" spans="1:7">
      <c r="A482">
        <v>480</v>
      </c>
      <c r="B482">
        <v>10648646.9414976</v>
      </c>
      <c r="C482">
        <v>1529679.22229485</v>
      </c>
      <c r="D482">
        <v>3058255.56483946</v>
      </c>
      <c r="E482">
        <v>3002308.49719968</v>
      </c>
      <c r="F482">
        <v>409808.983115169</v>
      </c>
      <c r="G482">
        <v>2648594.67404848</v>
      </c>
    </row>
    <row r="483" spans="1:7">
      <c r="A483">
        <v>481</v>
      </c>
      <c r="B483">
        <v>10648646.9413928</v>
      </c>
      <c r="C483">
        <v>1529687.46722205</v>
      </c>
      <c r="D483">
        <v>3058252.40058334</v>
      </c>
      <c r="E483">
        <v>3002308.49719968</v>
      </c>
      <c r="F483">
        <v>409805.759973965</v>
      </c>
      <c r="G483">
        <v>2648592.81641371</v>
      </c>
    </row>
    <row r="484" spans="1:7">
      <c r="A484">
        <v>482</v>
      </c>
      <c r="B484">
        <v>10648646.9413195</v>
      </c>
      <c r="C484">
        <v>1529684.55733923</v>
      </c>
      <c r="D484">
        <v>3058252.94293351</v>
      </c>
      <c r="E484">
        <v>3002308.49719968</v>
      </c>
      <c r="F484">
        <v>409807.352748266</v>
      </c>
      <c r="G484">
        <v>2648593.59109883</v>
      </c>
    </row>
    <row r="485" spans="1:7">
      <c r="A485">
        <v>483</v>
      </c>
      <c r="B485">
        <v>10648646.9414101</v>
      </c>
      <c r="C485">
        <v>1529684.04506847</v>
      </c>
      <c r="D485">
        <v>3058253.20129086</v>
      </c>
      <c r="E485">
        <v>3002308.49719968</v>
      </c>
      <c r="F485">
        <v>409807.5052739</v>
      </c>
      <c r="G485">
        <v>2648593.69257719</v>
      </c>
    </row>
    <row r="486" spans="1:7">
      <c r="A486">
        <v>484</v>
      </c>
      <c r="B486">
        <v>10648646.9413968</v>
      </c>
      <c r="C486">
        <v>1529683.78204683</v>
      </c>
      <c r="D486">
        <v>3058252.91104651</v>
      </c>
      <c r="E486">
        <v>3002308.49719968</v>
      </c>
      <c r="F486">
        <v>409807.936481932</v>
      </c>
      <c r="G486">
        <v>2648593.81462184</v>
      </c>
    </row>
    <row r="487" spans="1:7">
      <c r="A487">
        <v>485</v>
      </c>
      <c r="B487">
        <v>10648646.9413219</v>
      </c>
      <c r="C487">
        <v>1529685.22467352</v>
      </c>
      <c r="D487">
        <v>3058252.64324965</v>
      </c>
      <c r="E487">
        <v>3002308.49719968</v>
      </c>
      <c r="F487">
        <v>409807.13762282</v>
      </c>
      <c r="G487">
        <v>2648593.43857627</v>
      </c>
    </row>
    <row r="488" spans="1:7">
      <c r="A488">
        <v>486</v>
      </c>
      <c r="B488">
        <v>10648646.9413745</v>
      </c>
      <c r="C488">
        <v>1529685.43135555</v>
      </c>
      <c r="D488">
        <v>3058252.07616754</v>
      </c>
      <c r="E488">
        <v>3002308.49719968</v>
      </c>
      <c r="F488">
        <v>409807.429885229</v>
      </c>
      <c r="G488">
        <v>2648593.50676645</v>
      </c>
    </row>
    <row r="489" spans="1:7">
      <c r="A489">
        <v>487</v>
      </c>
      <c r="B489">
        <v>10648646.9413248</v>
      </c>
      <c r="C489">
        <v>1529683.81928363</v>
      </c>
      <c r="D489">
        <v>3058252.90782735</v>
      </c>
      <c r="E489">
        <v>3002308.49719968</v>
      </c>
      <c r="F489">
        <v>409807.892042883</v>
      </c>
      <c r="G489">
        <v>2648593.82497126</v>
      </c>
    </row>
    <row r="490" spans="1:7">
      <c r="A490">
        <v>488</v>
      </c>
      <c r="B490">
        <v>10648646.9413673</v>
      </c>
      <c r="C490">
        <v>1529688.07918423</v>
      </c>
      <c r="D490">
        <v>3058251.56794185</v>
      </c>
      <c r="E490">
        <v>3002308.49719968</v>
      </c>
      <c r="F490">
        <v>409805.995640568</v>
      </c>
      <c r="G490">
        <v>2648592.80140094</v>
      </c>
    </row>
    <row r="491" spans="1:7">
      <c r="A491">
        <v>489</v>
      </c>
      <c r="B491">
        <v>10648646.9413266</v>
      </c>
      <c r="C491">
        <v>1529686.92329877</v>
      </c>
      <c r="D491">
        <v>3058252.53409343</v>
      </c>
      <c r="E491">
        <v>3002308.49719968</v>
      </c>
      <c r="F491">
        <v>409806.031840501</v>
      </c>
      <c r="G491">
        <v>2648592.95489419</v>
      </c>
    </row>
    <row r="492" spans="1:7">
      <c r="A492">
        <v>490</v>
      </c>
      <c r="B492">
        <v>10648646.9413025</v>
      </c>
      <c r="C492">
        <v>1529684.99807794</v>
      </c>
      <c r="D492">
        <v>3058252.79380877</v>
      </c>
      <c r="E492">
        <v>3002308.49719968</v>
      </c>
      <c r="F492">
        <v>409807.163995417</v>
      </c>
      <c r="G492">
        <v>2648593.48822071</v>
      </c>
    </row>
    <row r="493" spans="1:7">
      <c r="A493">
        <v>491</v>
      </c>
      <c r="B493">
        <v>10648646.9413149</v>
      </c>
      <c r="C493">
        <v>1529681.23232531</v>
      </c>
      <c r="D493">
        <v>3058254.318493</v>
      </c>
      <c r="E493">
        <v>3002308.49719968</v>
      </c>
      <c r="F493">
        <v>409808.569286978</v>
      </c>
      <c r="G493">
        <v>2648594.32400988</v>
      </c>
    </row>
    <row r="494" spans="1:7">
      <c r="A494">
        <v>492</v>
      </c>
      <c r="B494">
        <v>10648646.9413287</v>
      </c>
      <c r="C494">
        <v>1529684.93726706</v>
      </c>
      <c r="D494">
        <v>3058253.07545161</v>
      </c>
      <c r="E494">
        <v>3002308.49719968</v>
      </c>
      <c r="F494">
        <v>409806.973769955</v>
      </c>
      <c r="G494">
        <v>2648593.45764035</v>
      </c>
    </row>
    <row r="495" spans="1:7">
      <c r="A495">
        <v>493</v>
      </c>
      <c r="B495">
        <v>10648646.9413521</v>
      </c>
      <c r="C495">
        <v>1529685.97422888</v>
      </c>
      <c r="D495">
        <v>3058252.33578664</v>
      </c>
      <c r="E495">
        <v>3002308.49719968</v>
      </c>
      <c r="F495">
        <v>409806.842961338</v>
      </c>
      <c r="G495">
        <v>2648593.29117557</v>
      </c>
    </row>
    <row r="496" spans="1:7">
      <c r="A496">
        <v>494</v>
      </c>
      <c r="B496">
        <v>10648646.9413359</v>
      </c>
      <c r="C496">
        <v>1529684.15016361</v>
      </c>
      <c r="D496">
        <v>3058253.03773066</v>
      </c>
      <c r="E496">
        <v>3002308.49719968</v>
      </c>
      <c r="F496">
        <v>409807.555317879</v>
      </c>
      <c r="G496">
        <v>2648593.70092403</v>
      </c>
    </row>
    <row r="497" spans="1:7">
      <c r="A497">
        <v>495</v>
      </c>
      <c r="B497">
        <v>10648646.9412933</v>
      </c>
      <c r="C497">
        <v>1529685.88062257</v>
      </c>
      <c r="D497">
        <v>3058252.61817959</v>
      </c>
      <c r="E497">
        <v>3002308.49719968</v>
      </c>
      <c r="F497">
        <v>409806.688328653</v>
      </c>
      <c r="G497">
        <v>2648593.2569628</v>
      </c>
    </row>
    <row r="498" spans="1:7">
      <c r="A498">
        <v>496</v>
      </c>
      <c r="B498">
        <v>10648646.9413036</v>
      </c>
      <c r="C498">
        <v>1529685.6129034</v>
      </c>
      <c r="D498">
        <v>3058252.76818635</v>
      </c>
      <c r="E498">
        <v>3002308.49719968</v>
      </c>
      <c r="F498">
        <v>409806.758786984</v>
      </c>
      <c r="G498">
        <v>2648593.30422723</v>
      </c>
    </row>
    <row r="499" spans="1:7">
      <c r="A499">
        <v>497</v>
      </c>
      <c r="B499">
        <v>10648646.9412523</v>
      </c>
      <c r="C499">
        <v>1529686.53404655</v>
      </c>
      <c r="D499">
        <v>3058252.0428174</v>
      </c>
      <c r="E499">
        <v>3002308.49719968</v>
      </c>
      <c r="F499">
        <v>409806.704368345</v>
      </c>
      <c r="G499">
        <v>2648593.16282035</v>
      </c>
    </row>
    <row r="500" spans="1:7">
      <c r="A500">
        <v>498</v>
      </c>
      <c r="B500">
        <v>10648646.9412225</v>
      </c>
      <c r="C500">
        <v>1529688.60923925</v>
      </c>
      <c r="D500">
        <v>3058251.16408178</v>
      </c>
      <c r="E500">
        <v>3002308.49719968</v>
      </c>
      <c r="F500">
        <v>409805.965603661</v>
      </c>
      <c r="G500">
        <v>2648592.70509809</v>
      </c>
    </row>
    <row r="501" spans="1:7">
      <c r="A501">
        <v>499</v>
      </c>
      <c r="B501">
        <v>10648646.9412452</v>
      </c>
      <c r="C501">
        <v>1529689.55143218</v>
      </c>
      <c r="D501">
        <v>3058250.68384897</v>
      </c>
      <c r="E501">
        <v>3002308.49719968</v>
      </c>
      <c r="F501">
        <v>409805.707369446</v>
      </c>
      <c r="G501">
        <v>2648592.50139496</v>
      </c>
    </row>
    <row r="502" spans="1:7">
      <c r="A502">
        <v>500</v>
      </c>
      <c r="B502">
        <v>10648646.9412364</v>
      </c>
      <c r="C502">
        <v>1529687.52000435</v>
      </c>
      <c r="D502">
        <v>3058251.33460206</v>
      </c>
      <c r="E502">
        <v>3002308.49719968</v>
      </c>
      <c r="F502">
        <v>409806.587301021</v>
      </c>
      <c r="G502">
        <v>2648593.00212933</v>
      </c>
    </row>
    <row r="503" spans="1:7">
      <c r="A503">
        <v>501</v>
      </c>
      <c r="B503">
        <v>10648646.9412239</v>
      </c>
      <c r="C503">
        <v>1529691.27867136</v>
      </c>
      <c r="D503">
        <v>3058250.10430612</v>
      </c>
      <c r="E503">
        <v>3002308.49719968</v>
      </c>
      <c r="F503">
        <v>409804.952466291</v>
      </c>
      <c r="G503">
        <v>2648592.10858048</v>
      </c>
    </row>
    <row r="504" spans="1:7">
      <c r="A504">
        <v>502</v>
      </c>
      <c r="B504">
        <v>10648646.941246</v>
      </c>
      <c r="C504">
        <v>1529688.34340126</v>
      </c>
      <c r="D504">
        <v>3058251.42829795</v>
      </c>
      <c r="E504">
        <v>3002308.49719968</v>
      </c>
      <c r="F504">
        <v>409805.94113958</v>
      </c>
      <c r="G504">
        <v>2648592.73120752</v>
      </c>
    </row>
    <row r="505" spans="1:7">
      <c r="A505">
        <v>503</v>
      </c>
      <c r="B505">
        <v>10648646.9412321</v>
      </c>
      <c r="C505">
        <v>1529685.2268591</v>
      </c>
      <c r="D505">
        <v>3058252.37937352</v>
      </c>
      <c r="E505">
        <v>3002308.49719968</v>
      </c>
      <c r="F505">
        <v>409807.352379782</v>
      </c>
      <c r="G505">
        <v>2648593.48541999</v>
      </c>
    </row>
    <row r="506" spans="1:7">
      <c r="A506">
        <v>504</v>
      </c>
      <c r="B506">
        <v>10648646.941247</v>
      </c>
      <c r="C506">
        <v>1529688.2449886</v>
      </c>
      <c r="D506">
        <v>3058251.32269181</v>
      </c>
      <c r="E506">
        <v>3002308.49719968</v>
      </c>
      <c r="F506">
        <v>409806.087324184</v>
      </c>
      <c r="G506">
        <v>2648592.78904273</v>
      </c>
    </row>
    <row r="507" spans="1:7">
      <c r="A507">
        <v>505</v>
      </c>
      <c r="B507">
        <v>10648646.941222</v>
      </c>
      <c r="C507">
        <v>1529689.43203305</v>
      </c>
      <c r="D507">
        <v>3058250.46494087</v>
      </c>
      <c r="E507">
        <v>3002308.49719968</v>
      </c>
      <c r="F507">
        <v>409805.954131146</v>
      </c>
      <c r="G507">
        <v>2648592.59291724</v>
      </c>
    </row>
    <row r="508" spans="1:7">
      <c r="A508">
        <v>506</v>
      </c>
      <c r="B508">
        <v>10648646.9412408</v>
      </c>
      <c r="C508">
        <v>1529689.7683309</v>
      </c>
      <c r="D508">
        <v>3058250.49350787</v>
      </c>
      <c r="E508">
        <v>3002308.49719968</v>
      </c>
      <c r="F508">
        <v>409805.692193465</v>
      </c>
      <c r="G508">
        <v>2648592.49000885</v>
      </c>
    </row>
    <row r="509" spans="1:7">
      <c r="A509">
        <v>507</v>
      </c>
      <c r="B509">
        <v>10648646.9412391</v>
      </c>
      <c r="C509">
        <v>1529691.06990816</v>
      </c>
      <c r="D509">
        <v>3058249.9540128</v>
      </c>
      <c r="E509">
        <v>3002308.49719968</v>
      </c>
      <c r="F509">
        <v>409805.222980841</v>
      </c>
      <c r="G509">
        <v>2648592.19713763</v>
      </c>
    </row>
    <row r="510" spans="1:7">
      <c r="A510">
        <v>508</v>
      </c>
      <c r="B510">
        <v>10648646.9412446</v>
      </c>
      <c r="C510">
        <v>1529689.7261455</v>
      </c>
      <c r="D510">
        <v>3058250.44578485</v>
      </c>
      <c r="E510">
        <v>3002308.49719968</v>
      </c>
      <c r="F510">
        <v>409805.765574232</v>
      </c>
      <c r="G510">
        <v>2648592.50654038</v>
      </c>
    </row>
    <row r="511" spans="1:7">
      <c r="A511">
        <v>509</v>
      </c>
      <c r="B511">
        <v>10648646.9412216</v>
      </c>
      <c r="C511">
        <v>1529689.25421642</v>
      </c>
      <c r="D511">
        <v>3058250.41524346</v>
      </c>
      <c r="E511">
        <v>3002308.49719968</v>
      </c>
      <c r="F511">
        <v>409806.129859908</v>
      </c>
      <c r="G511">
        <v>2648592.64470217</v>
      </c>
    </row>
    <row r="512" spans="1:7">
      <c r="A512">
        <v>510</v>
      </c>
      <c r="B512">
        <v>10648646.9412264</v>
      </c>
      <c r="C512">
        <v>1529689.84677818</v>
      </c>
      <c r="D512">
        <v>3058250.35698944</v>
      </c>
      <c r="E512">
        <v>3002308.49719968</v>
      </c>
      <c r="F512">
        <v>409805.760739889</v>
      </c>
      <c r="G512">
        <v>2648592.47951924</v>
      </c>
    </row>
    <row r="513" spans="1:7">
      <c r="A513">
        <v>511</v>
      </c>
      <c r="B513">
        <v>10648646.9412079</v>
      </c>
      <c r="C513">
        <v>1529688.06970398</v>
      </c>
      <c r="D513">
        <v>3058250.24470485</v>
      </c>
      <c r="E513">
        <v>3002308.49719968</v>
      </c>
      <c r="F513">
        <v>409807.095783834</v>
      </c>
      <c r="G513">
        <v>2648593.03381552</v>
      </c>
    </row>
    <row r="514" spans="1:7">
      <c r="A514">
        <v>512</v>
      </c>
      <c r="B514">
        <v>10648646.9412832</v>
      </c>
      <c r="C514">
        <v>1529684.83680019</v>
      </c>
      <c r="D514">
        <v>3058251.33342578</v>
      </c>
      <c r="E514">
        <v>3002308.49719968</v>
      </c>
      <c r="F514">
        <v>409808.479060064</v>
      </c>
      <c r="G514">
        <v>2648593.79479744</v>
      </c>
    </row>
    <row r="515" spans="1:7">
      <c r="A515">
        <v>513</v>
      </c>
      <c r="B515">
        <v>10648646.9412311</v>
      </c>
      <c r="C515">
        <v>1529687.16473219</v>
      </c>
      <c r="D515">
        <v>3058250.64374279</v>
      </c>
      <c r="E515">
        <v>3002308.49719968</v>
      </c>
      <c r="F515">
        <v>409807.400120041</v>
      </c>
      <c r="G515">
        <v>2648593.23543637</v>
      </c>
    </row>
    <row r="516" spans="1:7">
      <c r="A516">
        <v>514</v>
      </c>
      <c r="B516">
        <v>10648646.9412049</v>
      </c>
      <c r="C516">
        <v>1529688.001966</v>
      </c>
      <c r="D516">
        <v>3058250.23197973</v>
      </c>
      <c r="E516">
        <v>3002308.49719968</v>
      </c>
      <c r="F516">
        <v>409807.15954601</v>
      </c>
      <c r="G516">
        <v>2648593.05051345</v>
      </c>
    </row>
    <row r="517" spans="1:7">
      <c r="A517">
        <v>515</v>
      </c>
      <c r="B517">
        <v>10648646.9412139</v>
      </c>
      <c r="C517">
        <v>1529689.0634571</v>
      </c>
      <c r="D517">
        <v>3058249.79100024</v>
      </c>
      <c r="E517">
        <v>3002308.49719968</v>
      </c>
      <c r="F517">
        <v>409806.774062179</v>
      </c>
      <c r="G517">
        <v>2648592.81549475</v>
      </c>
    </row>
    <row r="518" spans="1:7">
      <c r="A518">
        <v>516</v>
      </c>
      <c r="B518">
        <v>10648646.9412212</v>
      </c>
      <c r="C518">
        <v>1529690.46472441</v>
      </c>
      <c r="D518">
        <v>3058249.26757192</v>
      </c>
      <c r="E518">
        <v>3002308.49719968</v>
      </c>
      <c r="F518">
        <v>409806.208313149</v>
      </c>
      <c r="G518">
        <v>2648592.50341199</v>
      </c>
    </row>
    <row r="519" spans="1:7">
      <c r="A519">
        <v>517</v>
      </c>
      <c r="B519">
        <v>10648646.9412281</v>
      </c>
      <c r="C519">
        <v>1529688.89236022</v>
      </c>
      <c r="D519">
        <v>3058250.0266311</v>
      </c>
      <c r="E519">
        <v>3002308.49719968</v>
      </c>
      <c r="F519">
        <v>409806.705456445</v>
      </c>
      <c r="G519">
        <v>2648592.81958066</v>
      </c>
    </row>
    <row r="520" spans="1:7">
      <c r="A520">
        <v>518</v>
      </c>
      <c r="B520">
        <v>10648646.9412173</v>
      </c>
      <c r="C520">
        <v>1529687.91884997</v>
      </c>
      <c r="D520">
        <v>3058250.57509048</v>
      </c>
      <c r="E520">
        <v>3002308.49719968</v>
      </c>
      <c r="F520">
        <v>409806.947716887</v>
      </c>
      <c r="G520">
        <v>2648593.00236032</v>
      </c>
    </row>
    <row r="521" spans="1:7">
      <c r="A521">
        <v>519</v>
      </c>
      <c r="B521">
        <v>10648646.9411973</v>
      </c>
      <c r="C521">
        <v>1529688.6633137</v>
      </c>
      <c r="D521">
        <v>3058250.0023337</v>
      </c>
      <c r="E521">
        <v>3002308.49719968</v>
      </c>
      <c r="F521">
        <v>409806.882251793</v>
      </c>
      <c r="G521">
        <v>2648592.89609841</v>
      </c>
    </row>
    <row r="522" spans="1:7">
      <c r="A522">
        <v>520</v>
      </c>
      <c r="B522">
        <v>10648646.9411782</v>
      </c>
      <c r="C522">
        <v>1529689.94008094</v>
      </c>
      <c r="D522">
        <v>3058249.15741414</v>
      </c>
      <c r="E522">
        <v>3002308.49719968</v>
      </c>
      <c r="F522">
        <v>409806.675047818</v>
      </c>
      <c r="G522">
        <v>2648592.67143564</v>
      </c>
    </row>
    <row r="523" spans="1:7">
      <c r="A523">
        <v>521</v>
      </c>
      <c r="B523">
        <v>10648646.9412145</v>
      </c>
      <c r="C523">
        <v>1529687.43473079</v>
      </c>
      <c r="D523">
        <v>3058249.69515886</v>
      </c>
      <c r="E523">
        <v>3002308.49719968</v>
      </c>
      <c r="F523">
        <v>409807.999042475</v>
      </c>
      <c r="G523">
        <v>2648593.31508266</v>
      </c>
    </row>
    <row r="524" spans="1:7">
      <c r="A524">
        <v>522</v>
      </c>
      <c r="B524">
        <v>10648646.9411967</v>
      </c>
      <c r="C524">
        <v>1529689.78930029</v>
      </c>
      <c r="D524">
        <v>3058249.27593102</v>
      </c>
      <c r="E524">
        <v>3002308.49719968</v>
      </c>
      <c r="F524">
        <v>409806.681850679</v>
      </c>
      <c r="G524">
        <v>2648592.69691506</v>
      </c>
    </row>
    <row r="525" spans="1:7">
      <c r="A525">
        <v>523</v>
      </c>
      <c r="B525">
        <v>10648646.9412161</v>
      </c>
      <c r="C525">
        <v>1529688.356291</v>
      </c>
      <c r="D525">
        <v>3058249.59319478</v>
      </c>
      <c r="E525">
        <v>3002308.49719968</v>
      </c>
      <c r="F525">
        <v>409807.422772613</v>
      </c>
      <c r="G525">
        <v>2648593.07175798</v>
      </c>
    </row>
    <row r="526" spans="1:7">
      <c r="A526">
        <v>524</v>
      </c>
      <c r="B526">
        <v>10648646.9411757</v>
      </c>
      <c r="C526">
        <v>1529689.43438766</v>
      </c>
      <c r="D526">
        <v>3058249.35932973</v>
      </c>
      <c r="E526">
        <v>3002308.49719968</v>
      </c>
      <c r="F526">
        <v>409806.859076825</v>
      </c>
      <c r="G526">
        <v>2648592.79118176</v>
      </c>
    </row>
    <row r="527" spans="1:7">
      <c r="A527">
        <v>525</v>
      </c>
      <c r="B527">
        <v>10648646.9411747</v>
      </c>
      <c r="C527">
        <v>1529693.09913456</v>
      </c>
      <c r="D527">
        <v>3058248.03576393</v>
      </c>
      <c r="E527">
        <v>3002308.49719968</v>
      </c>
      <c r="F527">
        <v>409805.364875165</v>
      </c>
      <c r="G527">
        <v>2648591.94420133</v>
      </c>
    </row>
    <row r="528" spans="1:7">
      <c r="A528">
        <v>526</v>
      </c>
      <c r="B528">
        <v>10648646.9411829</v>
      </c>
      <c r="C528">
        <v>1529692.4264159</v>
      </c>
      <c r="D528">
        <v>3058248.29324381</v>
      </c>
      <c r="E528">
        <v>3002308.49719968</v>
      </c>
      <c r="F528">
        <v>409805.631113379</v>
      </c>
      <c r="G528">
        <v>2648592.0932101</v>
      </c>
    </row>
    <row r="529" spans="1:7">
      <c r="A529">
        <v>527</v>
      </c>
      <c r="B529">
        <v>10648646.9411983</v>
      </c>
      <c r="C529">
        <v>1529693.45942699</v>
      </c>
      <c r="D529">
        <v>3058248.24349899</v>
      </c>
      <c r="E529">
        <v>3002308.49719968</v>
      </c>
      <c r="F529">
        <v>409804.94901486</v>
      </c>
      <c r="G529">
        <v>2648591.79205773</v>
      </c>
    </row>
    <row r="530" spans="1:7">
      <c r="A530">
        <v>528</v>
      </c>
      <c r="B530">
        <v>10648646.9411801</v>
      </c>
      <c r="C530">
        <v>1529694.0773722</v>
      </c>
      <c r="D530">
        <v>3058247.91164192</v>
      </c>
      <c r="E530">
        <v>3002308.49719968</v>
      </c>
      <c r="F530">
        <v>409804.783768784</v>
      </c>
      <c r="G530">
        <v>2648591.67119749</v>
      </c>
    </row>
    <row r="531" spans="1:7">
      <c r="A531">
        <v>529</v>
      </c>
      <c r="B531">
        <v>10648646.9412218</v>
      </c>
      <c r="C531">
        <v>1529691.92813148</v>
      </c>
      <c r="D531">
        <v>3058248.6670795</v>
      </c>
      <c r="E531">
        <v>3002308.49719968</v>
      </c>
      <c r="F531">
        <v>409805.657050808</v>
      </c>
      <c r="G531">
        <v>2648592.19176032</v>
      </c>
    </row>
    <row r="532" spans="1:7">
      <c r="A532">
        <v>530</v>
      </c>
      <c r="B532">
        <v>10648646.9411936</v>
      </c>
      <c r="C532">
        <v>1529693.28818778</v>
      </c>
      <c r="D532">
        <v>3058247.96011807</v>
      </c>
      <c r="E532">
        <v>3002308.49719968</v>
      </c>
      <c r="F532">
        <v>409805.297387551</v>
      </c>
      <c r="G532">
        <v>2648591.89830056</v>
      </c>
    </row>
    <row r="533" spans="1:7">
      <c r="A533">
        <v>531</v>
      </c>
      <c r="B533">
        <v>10648646.9411813</v>
      </c>
      <c r="C533">
        <v>1529693.34008915</v>
      </c>
      <c r="D533">
        <v>3058247.93241849</v>
      </c>
      <c r="E533">
        <v>3002308.49719968</v>
      </c>
      <c r="F533">
        <v>409805.281079621</v>
      </c>
      <c r="G533">
        <v>2648591.89039431</v>
      </c>
    </row>
    <row r="534" spans="1:7">
      <c r="A534">
        <v>532</v>
      </c>
      <c r="B534">
        <v>10648646.9411653</v>
      </c>
      <c r="C534">
        <v>1529693.9255274</v>
      </c>
      <c r="D534">
        <v>3058247.65836074</v>
      </c>
      <c r="E534">
        <v>3002308.49719968</v>
      </c>
      <c r="F534">
        <v>409805.087651715</v>
      </c>
      <c r="G534">
        <v>2648591.7724258</v>
      </c>
    </row>
    <row r="535" spans="1:7">
      <c r="A535">
        <v>533</v>
      </c>
      <c r="B535">
        <v>10648646.9411643</v>
      </c>
      <c r="C535">
        <v>1529694.14103712</v>
      </c>
      <c r="D535">
        <v>3058247.56761858</v>
      </c>
      <c r="E535">
        <v>3002308.49719968</v>
      </c>
      <c r="F535">
        <v>409805.011054619</v>
      </c>
      <c r="G535">
        <v>2648591.72425432</v>
      </c>
    </row>
    <row r="536" spans="1:7">
      <c r="A536">
        <v>534</v>
      </c>
      <c r="B536">
        <v>10648646.9411558</v>
      </c>
      <c r="C536">
        <v>1529694.43156346</v>
      </c>
      <c r="D536">
        <v>3058247.27468171</v>
      </c>
      <c r="E536">
        <v>3002308.49719968</v>
      </c>
      <c r="F536">
        <v>409805.042332922</v>
      </c>
      <c r="G536">
        <v>2648591.69537798</v>
      </c>
    </row>
    <row r="537" spans="1:7">
      <c r="A537">
        <v>535</v>
      </c>
      <c r="B537">
        <v>10648646.9411496</v>
      </c>
      <c r="C537">
        <v>1529693.75502006</v>
      </c>
      <c r="D537">
        <v>3058247.26914898</v>
      </c>
      <c r="E537">
        <v>3002308.49719968</v>
      </c>
      <c r="F537">
        <v>409805.523358323</v>
      </c>
      <c r="G537">
        <v>2648591.89642261</v>
      </c>
    </row>
    <row r="538" spans="1:7">
      <c r="A538">
        <v>536</v>
      </c>
      <c r="B538">
        <v>10648646.9411524</v>
      </c>
      <c r="C538">
        <v>1529693.50251082</v>
      </c>
      <c r="D538">
        <v>3058247.43119364</v>
      </c>
      <c r="E538">
        <v>3002308.49719968</v>
      </c>
      <c r="F538">
        <v>409805.568971742</v>
      </c>
      <c r="G538">
        <v>2648591.94127651</v>
      </c>
    </row>
    <row r="539" spans="1:7">
      <c r="A539">
        <v>537</v>
      </c>
      <c r="B539">
        <v>10648646.9411501</v>
      </c>
      <c r="C539">
        <v>1529694.25753774</v>
      </c>
      <c r="D539">
        <v>3058247.03546242</v>
      </c>
      <c r="E539">
        <v>3002308.49719968</v>
      </c>
      <c r="F539">
        <v>409805.361969045</v>
      </c>
      <c r="G539">
        <v>2648591.78898125</v>
      </c>
    </row>
    <row r="540" spans="1:7">
      <c r="A540">
        <v>538</v>
      </c>
      <c r="B540">
        <v>10648646.9411531</v>
      </c>
      <c r="C540">
        <v>1529693.56734976</v>
      </c>
      <c r="D540">
        <v>3058247.29078513</v>
      </c>
      <c r="E540">
        <v>3002308.49719968</v>
      </c>
      <c r="F540">
        <v>409805.634681533</v>
      </c>
      <c r="G540">
        <v>2648591.95113695</v>
      </c>
    </row>
    <row r="541" spans="1:7">
      <c r="A541">
        <v>539</v>
      </c>
      <c r="B541">
        <v>10648646.9411561</v>
      </c>
      <c r="C541">
        <v>1529693.63592416</v>
      </c>
      <c r="D541">
        <v>3058247.28104652</v>
      </c>
      <c r="E541">
        <v>3002308.49719968</v>
      </c>
      <c r="F541">
        <v>409805.590203548</v>
      </c>
      <c r="G541">
        <v>2648591.93678218</v>
      </c>
    </row>
    <row r="542" spans="1:7">
      <c r="A542">
        <v>540</v>
      </c>
      <c r="B542">
        <v>10648646.9411556</v>
      </c>
      <c r="C542">
        <v>1529694.6730722</v>
      </c>
      <c r="D542">
        <v>3058246.93770272</v>
      </c>
      <c r="E542">
        <v>3002308.49719968</v>
      </c>
      <c r="F542">
        <v>409805.149006837</v>
      </c>
      <c r="G542">
        <v>2648591.6841742</v>
      </c>
    </row>
    <row r="543" spans="1:7">
      <c r="A543">
        <v>541</v>
      </c>
      <c r="B543">
        <v>10648646.9411529</v>
      </c>
      <c r="C543">
        <v>1529693.53232703</v>
      </c>
      <c r="D543">
        <v>3058247.19845014</v>
      </c>
      <c r="E543">
        <v>3002308.49719968</v>
      </c>
      <c r="F543">
        <v>409805.738797586</v>
      </c>
      <c r="G543">
        <v>2648591.97437841</v>
      </c>
    </row>
    <row r="544" spans="1:7">
      <c r="A544">
        <v>542</v>
      </c>
      <c r="B544">
        <v>10648646.9411508</v>
      </c>
      <c r="C544">
        <v>1529693.16152556</v>
      </c>
      <c r="D544">
        <v>3058247.39180066</v>
      </c>
      <c r="E544">
        <v>3002308.49719968</v>
      </c>
      <c r="F544">
        <v>409805.83922527</v>
      </c>
      <c r="G544">
        <v>2648592.05139959</v>
      </c>
    </row>
    <row r="545" spans="1:7">
      <c r="A545">
        <v>543</v>
      </c>
      <c r="B545">
        <v>10648646.9411541</v>
      </c>
      <c r="C545">
        <v>1529693.57471946</v>
      </c>
      <c r="D545">
        <v>3058247.39541335</v>
      </c>
      <c r="E545">
        <v>3002308.49719968</v>
      </c>
      <c r="F545">
        <v>409805.551676194</v>
      </c>
      <c r="G545">
        <v>2648591.92214544</v>
      </c>
    </row>
    <row r="546" spans="1:7">
      <c r="A546">
        <v>544</v>
      </c>
      <c r="B546">
        <v>10648646.9411527</v>
      </c>
      <c r="C546">
        <v>1529694.05920772</v>
      </c>
      <c r="D546">
        <v>3058247.00761691</v>
      </c>
      <c r="E546">
        <v>3002308.49719968</v>
      </c>
      <c r="F546">
        <v>409805.523908083</v>
      </c>
      <c r="G546">
        <v>2648591.85322029</v>
      </c>
    </row>
    <row r="547" spans="1:7">
      <c r="A547">
        <v>545</v>
      </c>
      <c r="B547">
        <v>10648646.9411507</v>
      </c>
      <c r="C547">
        <v>1529693.32163099</v>
      </c>
      <c r="D547">
        <v>3058247.42112365</v>
      </c>
      <c r="E547">
        <v>3002308.49719968</v>
      </c>
      <c r="F547">
        <v>409805.705474695</v>
      </c>
      <c r="G547">
        <v>2648591.99572166</v>
      </c>
    </row>
    <row r="548" spans="1:7">
      <c r="A548">
        <v>546</v>
      </c>
      <c r="B548">
        <v>10648646.9411503</v>
      </c>
      <c r="C548">
        <v>1529693.82760147</v>
      </c>
      <c r="D548">
        <v>3058247.24669909</v>
      </c>
      <c r="E548">
        <v>3002308.49719968</v>
      </c>
      <c r="F548">
        <v>409805.49116543</v>
      </c>
      <c r="G548">
        <v>2648591.87848464</v>
      </c>
    </row>
    <row r="549" spans="1:7">
      <c r="A549">
        <v>547</v>
      </c>
      <c r="B549">
        <v>10648646.9411507</v>
      </c>
      <c r="C549">
        <v>1529693.43957378</v>
      </c>
      <c r="D549">
        <v>3058247.43500122</v>
      </c>
      <c r="E549">
        <v>3002308.49719968</v>
      </c>
      <c r="F549">
        <v>409805.611016903</v>
      </c>
      <c r="G549">
        <v>2648591.95835912</v>
      </c>
    </row>
    <row r="550" spans="1:7">
      <c r="A550">
        <v>548</v>
      </c>
      <c r="B550">
        <v>10648646.9411513</v>
      </c>
      <c r="C550">
        <v>1529693.65913779</v>
      </c>
      <c r="D550">
        <v>3058247.30360753</v>
      </c>
      <c r="E550">
        <v>3002308.49719968</v>
      </c>
      <c r="F550">
        <v>409805.562440026</v>
      </c>
      <c r="G550">
        <v>2648591.91876628</v>
      </c>
    </row>
    <row r="551" spans="1:7">
      <c r="A551">
        <v>549</v>
      </c>
      <c r="B551">
        <v>10648646.9411484</v>
      </c>
      <c r="C551">
        <v>1529693.76123456</v>
      </c>
      <c r="D551">
        <v>3058247.20835259</v>
      </c>
      <c r="E551">
        <v>3002308.49719968</v>
      </c>
      <c r="F551">
        <v>409805.569054653</v>
      </c>
      <c r="G551">
        <v>2648591.90530687</v>
      </c>
    </row>
    <row r="552" spans="1:7">
      <c r="A552">
        <v>550</v>
      </c>
      <c r="B552">
        <v>10648646.9411486</v>
      </c>
      <c r="C552">
        <v>1529693.62374677</v>
      </c>
      <c r="D552">
        <v>3058247.21591814</v>
      </c>
      <c r="E552">
        <v>3002308.49719968</v>
      </c>
      <c r="F552">
        <v>409805.658779125</v>
      </c>
      <c r="G552">
        <v>2648591.94550487</v>
      </c>
    </row>
    <row r="553" spans="1:7">
      <c r="A553">
        <v>551</v>
      </c>
      <c r="B553">
        <v>10648646.9411474</v>
      </c>
      <c r="C553">
        <v>1529693.70880875</v>
      </c>
      <c r="D553">
        <v>3058247.27395123</v>
      </c>
      <c r="E553">
        <v>3002308.49719968</v>
      </c>
      <c r="F553">
        <v>409805.54977692</v>
      </c>
      <c r="G553">
        <v>2648591.91141083</v>
      </c>
    </row>
    <row r="554" spans="1:7">
      <c r="A554">
        <v>552</v>
      </c>
      <c r="B554">
        <v>10648646.9411477</v>
      </c>
      <c r="C554">
        <v>1529693.62895387</v>
      </c>
      <c r="D554">
        <v>3058247.33251232</v>
      </c>
      <c r="E554">
        <v>3002308.49719968</v>
      </c>
      <c r="F554">
        <v>409805.558660058</v>
      </c>
      <c r="G554">
        <v>2648591.92382174</v>
      </c>
    </row>
    <row r="555" spans="1:7">
      <c r="A555">
        <v>553</v>
      </c>
      <c r="B555">
        <v>10648646.9411456</v>
      </c>
      <c r="C555">
        <v>1529693.76377689</v>
      </c>
      <c r="D555">
        <v>3058247.22469371</v>
      </c>
      <c r="E555">
        <v>3002308.49719968</v>
      </c>
      <c r="F555">
        <v>409805.552679787</v>
      </c>
      <c r="G555">
        <v>2648591.90279556</v>
      </c>
    </row>
    <row r="556" spans="1:7">
      <c r="A556">
        <v>554</v>
      </c>
      <c r="B556">
        <v>10648646.9411472</v>
      </c>
      <c r="C556">
        <v>1529694.57003598</v>
      </c>
      <c r="D556">
        <v>3058246.92420088</v>
      </c>
      <c r="E556">
        <v>3002308.49719968</v>
      </c>
      <c r="F556">
        <v>409805.232269539</v>
      </c>
      <c r="G556">
        <v>2648591.71744111</v>
      </c>
    </row>
    <row r="557" spans="1:7">
      <c r="A557">
        <v>555</v>
      </c>
      <c r="B557">
        <v>10648646.9411458</v>
      </c>
      <c r="C557">
        <v>1529693.79604856</v>
      </c>
      <c r="D557">
        <v>3058247.1785843</v>
      </c>
      <c r="E557">
        <v>3002308.49719968</v>
      </c>
      <c r="F557">
        <v>409805.566754276</v>
      </c>
      <c r="G557">
        <v>2648591.90255903</v>
      </c>
    </row>
    <row r="558" spans="1:7">
      <c r="A558">
        <v>556</v>
      </c>
      <c r="B558">
        <v>10648646.9411463</v>
      </c>
      <c r="C558">
        <v>1529693.52839167</v>
      </c>
      <c r="D558">
        <v>3058247.31389653</v>
      </c>
      <c r="E558">
        <v>3002308.49719968</v>
      </c>
      <c r="F558">
        <v>409805.644067926</v>
      </c>
      <c r="G558">
        <v>2648591.95759053</v>
      </c>
    </row>
    <row r="559" spans="1:7">
      <c r="A559">
        <v>557</v>
      </c>
      <c r="B559">
        <v>10648646.9411456</v>
      </c>
      <c r="C559">
        <v>1529693.67011676</v>
      </c>
      <c r="D559">
        <v>3058247.21374328</v>
      </c>
      <c r="E559">
        <v>3002308.49719968</v>
      </c>
      <c r="F559">
        <v>409805.626659963</v>
      </c>
      <c r="G559">
        <v>2648591.93342589</v>
      </c>
    </row>
    <row r="560" spans="1:7">
      <c r="A560">
        <v>558</v>
      </c>
      <c r="B560">
        <v>10648646.9411457</v>
      </c>
      <c r="C560">
        <v>1529693.11137815</v>
      </c>
      <c r="D560">
        <v>3058247.4036968</v>
      </c>
      <c r="E560">
        <v>3002308.49719968</v>
      </c>
      <c r="F560">
        <v>409805.864856503</v>
      </c>
      <c r="G560">
        <v>2648592.06401456</v>
      </c>
    </row>
    <row r="561" spans="1:7">
      <c r="A561">
        <v>559</v>
      </c>
      <c r="B561">
        <v>10648646.9411454</v>
      </c>
      <c r="C561">
        <v>1529693.49139797</v>
      </c>
      <c r="D561">
        <v>3058247.27616694</v>
      </c>
      <c r="E561">
        <v>3002308.49719968</v>
      </c>
      <c r="F561">
        <v>409805.702117253</v>
      </c>
      <c r="G561">
        <v>2648591.97426359</v>
      </c>
    </row>
    <row r="562" spans="1:7">
      <c r="A562">
        <v>560</v>
      </c>
      <c r="B562">
        <v>10648646.9411473</v>
      </c>
      <c r="C562">
        <v>1529693.09608072</v>
      </c>
      <c r="D562">
        <v>3058247.40038846</v>
      </c>
      <c r="E562">
        <v>3002308.49719968</v>
      </c>
      <c r="F562">
        <v>409805.878643694</v>
      </c>
      <c r="G562">
        <v>2648592.06883477</v>
      </c>
    </row>
    <row r="563" spans="1:7">
      <c r="A563">
        <v>561</v>
      </c>
      <c r="B563">
        <v>10648646.9411457</v>
      </c>
      <c r="C563">
        <v>1529693.5461845</v>
      </c>
      <c r="D563">
        <v>3058247.27978363</v>
      </c>
      <c r="E563">
        <v>3002308.49719968</v>
      </c>
      <c r="F563">
        <v>409805.661728349</v>
      </c>
      <c r="G563">
        <v>2648591.95624949</v>
      </c>
    </row>
    <row r="564" spans="1:7">
      <c r="A564">
        <v>562</v>
      </c>
      <c r="B564">
        <v>10648646.9411466</v>
      </c>
      <c r="C564">
        <v>1529693.54416236</v>
      </c>
      <c r="D564">
        <v>3058247.16799241</v>
      </c>
      <c r="E564">
        <v>3002308.49719968</v>
      </c>
      <c r="F564">
        <v>409805.751302893</v>
      </c>
      <c r="G564">
        <v>2648591.98048927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4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1251189.32765718</v>
      </c>
      <c r="C2">
        <v>3607422.9832972</v>
      </c>
    </row>
    <row r="3" spans="1:3">
      <c r="A3">
        <v>1</v>
      </c>
      <c r="B3">
        <v>12511893.2765718</v>
      </c>
      <c r="C3">
        <v>14601194.7731099</v>
      </c>
    </row>
    <row r="4" spans="1:3">
      <c r="A4">
        <v>2</v>
      </c>
      <c r="B4">
        <v>12116133.3188744</v>
      </c>
      <c r="C4">
        <v>14394339.460589</v>
      </c>
    </row>
    <row r="5" spans="1:3">
      <c r="A5">
        <v>3</v>
      </c>
      <c r="B5">
        <v>11720681.282273</v>
      </c>
      <c r="C5">
        <v>14186551.14766</v>
      </c>
    </row>
    <row r="6" spans="1:3">
      <c r="A6">
        <v>4</v>
      </c>
      <c r="B6">
        <v>11325465.350422</v>
      </c>
      <c r="C6">
        <v>13978047.5550934</v>
      </c>
    </row>
    <row r="7" spans="1:3">
      <c r="A7">
        <v>5</v>
      </c>
      <c r="B7">
        <v>10930423.7036726</v>
      </c>
      <c r="C7">
        <v>13769016.1592604</v>
      </c>
    </row>
    <row r="8" spans="1:3">
      <c r="A8">
        <v>6</v>
      </c>
      <c r="B8">
        <v>10535501.4343696</v>
      </c>
      <c r="C8">
        <v>13559623.4976717</v>
      </c>
    </row>
    <row r="9" spans="1:3">
      <c r="A9">
        <v>7</v>
      </c>
      <c r="B9">
        <v>10140648.1382885</v>
      </c>
      <c r="C9">
        <v>13350022.4446402</v>
      </c>
    </row>
    <row r="10" spans="1:3">
      <c r="A10">
        <v>8</v>
      </c>
      <c r="B10">
        <v>9745815.91947808</v>
      </c>
      <c r="C10">
        <v>13140358.2451115</v>
      </c>
    </row>
    <row r="11" spans="1:3">
      <c r="A11">
        <v>9</v>
      </c>
      <c r="B11">
        <v>9350957.6159038</v>
      </c>
      <c r="C11">
        <v>12930773.8849159</v>
      </c>
    </row>
    <row r="12" spans="1:3">
      <c r="A12">
        <v>10</v>
      </c>
      <c r="B12">
        <v>8938063.19081462</v>
      </c>
      <c r="C12">
        <v>12729278.2864559</v>
      </c>
    </row>
    <row r="13" spans="1:3">
      <c r="A13">
        <v>11</v>
      </c>
      <c r="B13">
        <v>8524586.23071273</v>
      </c>
      <c r="C13">
        <v>12528455.2663671</v>
      </c>
    </row>
    <row r="14" spans="1:3">
      <c r="A14">
        <v>12</v>
      </c>
      <c r="B14">
        <v>8110175.38296203</v>
      </c>
      <c r="C14">
        <v>12328710.0656087</v>
      </c>
    </row>
    <row r="15" spans="1:3">
      <c r="A15">
        <v>13</v>
      </c>
      <c r="B15">
        <v>6255946.63828592</v>
      </c>
      <c r="C15">
        <v>8493543.77876951</v>
      </c>
    </row>
    <row r="16" spans="1:3">
      <c r="A16">
        <v>14</v>
      </c>
      <c r="B16">
        <v>5542098.98044325</v>
      </c>
      <c r="C16">
        <v>7175672.65382433</v>
      </c>
    </row>
    <row r="17" spans="1:3">
      <c r="A17">
        <v>15</v>
      </c>
      <c r="B17">
        <v>5183775.92709735</v>
      </c>
      <c r="C17">
        <v>6788642.62727377</v>
      </c>
    </row>
    <row r="18" spans="1:3">
      <c r="A18">
        <v>16</v>
      </c>
      <c r="B18">
        <v>4903976.10085763</v>
      </c>
      <c r="C18">
        <v>6501156.80022835</v>
      </c>
    </row>
    <row r="19" spans="1:3">
      <c r="A19">
        <v>17</v>
      </c>
      <c r="B19">
        <v>4834120.73749973</v>
      </c>
      <c r="C19">
        <v>6474434.52685603</v>
      </c>
    </row>
    <row r="20" spans="1:3">
      <c r="A20">
        <v>18</v>
      </c>
      <c r="B20">
        <v>4632103.52126934</v>
      </c>
      <c r="C20">
        <v>6258916.33800925</v>
      </c>
    </row>
    <row r="21" spans="1:3">
      <c r="A21">
        <v>19</v>
      </c>
      <c r="B21">
        <v>4563624.44713683</v>
      </c>
      <c r="C21">
        <v>6230856.02133888</v>
      </c>
    </row>
    <row r="22" spans="1:3">
      <c r="A22">
        <v>20</v>
      </c>
      <c r="B22">
        <v>4408657.58515097</v>
      </c>
      <c r="C22">
        <v>6057541.64637797</v>
      </c>
    </row>
    <row r="23" spans="1:3">
      <c r="A23">
        <v>21</v>
      </c>
      <c r="B23">
        <v>4341499.81158934</v>
      </c>
      <c r="C23">
        <v>6029064.61286094</v>
      </c>
    </row>
    <row r="24" spans="1:3">
      <c r="A24">
        <v>22</v>
      </c>
      <c r="B24">
        <v>4222398.06589505</v>
      </c>
      <c r="C24">
        <v>5891181.68502732</v>
      </c>
    </row>
    <row r="25" spans="1:3">
      <c r="A25">
        <v>23</v>
      </c>
      <c r="B25">
        <v>4156607.68060868</v>
      </c>
      <c r="C25">
        <v>5862525.21320646</v>
      </c>
    </row>
    <row r="26" spans="1:3">
      <c r="A26">
        <v>24</v>
      </c>
      <c r="B26">
        <v>4065716.47641155</v>
      </c>
      <c r="C26">
        <v>5751516.94628819</v>
      </c>
    </row>
    <row r="27" spans="1:3">
      <c r="A27">
        <v>25</v>
      </c>
      <c r="B27">
        <v>4149207.69537947</v>
      </c>
      <c r="C27">
        <v>5791494.82309064</v>
      </c>
    </row>
    <row r="28" spans="1:3">
      <c r="A28">
        <v>26</v>
      </c>
      <c r="B28">
        <v>3948790.79001142</v>
      </c>
      <c r="C28">
        <v>5477308.15925162</v>
      </c>
    </row>
    <row r="29" spans="1:3">
      <c r="A29">
        <v>27</v>
      </c>
      <c r="B29">
        <v>3645754.79238991</v>
      </c>
      <c r="C29">
        <v>5202380.72310547</v>
      </c>
    </row>
    <row r="30" spans="1:3">
      <c r="A30">
        <v>28</v>
      </c>
      <c r="B30">
        <v>3525801.41150417</v>
      </c>
      <c r="C30">
        <v>5048435.66970547</v>
      </c>
    </row>
    <row r="31" spans="1:3">
      <c r="A31">
        <v>29</v>
      </c>
      <c r="B31">
        <v>3421876.49442234</v>
      </c>
      <c r="C31">
        <v>4921349.8695015</v>
      </c>
    </row>
    <row r="32" spans="1:3">
      <c r="A32">
        <v>30</v>
      </c>
      <c r="B32">
        <v>3177912.46050933</v>
      </c>
      <c r="C32">
        <v>4772924.80853009</v>
      </c>
    </row>
    <row r="33" spans="1:3">
      <c r="A33">
        <v>31</v>
      </c>
      <c r="B33">
        <v>3107251.35769511</v>
      </c>
      <c r="C33">
        <v>4727641.88098425</v>
      </c>
    </row>
    <row r="34" spans="1:3">
      <c r="A34">
        <v>32</v>
      </c>
      <c r="B34">
        <v>3082477.5207027</v>
      </c>
      <c r="C34">
        <v>4718357.15879759</v>
      </c>
    </row>
    <row r="35" spans="1:3">
      <c r="A35">
        <v>33</v>
      </c>
      <c r="B35">
        <v>3045638.83202272</v>
      </c>
      <c r="C35">
        <v>4645109.48927809</v>
      </c>
    </row>
    <row r="36" spans="1:3">
      <c r="A36">
        <v>34</v>
      </c>
      <c r="B36">
        <v>2980192.7169524</v>
      </c>
      <c r="C36">
        <v>4577902.02848786</v>
      </c>
    </row>
    <row r="37" spans="1:3">
      <c r="A37">
        <v>35</v>
      </c>
      <c r="B37">
        <v>3015032.54884329</v>
      </c>
      <c r="C37">
        <v>4575411.7360247</v>
      </c>
    </row>
    <row r="38" spans="1:3">
      <c r="A38">
        <v>36</v>
      </c>
      <c r="B38">
        <v>3050686.86250166</v>
      </c>
      <c r="C38">
        <v>4590603.82708128</v>
      </c>
    </row>
    <row r="39" spans="1:3">
      <c r="A39">
        <v>37</v>
      </c>
      <c r="B39">
        <v>2968552.62141951</v>
      </c>
      <c r="C39">
        <v>4526696.90016297</v>
      </c>
    </row>
    <row r="40" spans="1:3">
      <c r="A40">
        <v>38</v>
      </c>
      <c r="B40">
        <v>3001892.88994987</v>
      </c>
      <c r="C40">
        <v>4540801.15560778</v>
      </c>
    </row>
    <row r="41" spans="1:3">
      <c r="A41">
        <v>39</v>
      </c>
      <c r="B41">
        <v>2934679.64670721</v>
      </c>
      <c r="C41">
        <v>4490515.31827407</v>
      </c>
    </row>
    <row r="42" spans="1:3">
      <c r="A42">
        <v>40</v>
      </c>
      <c r="B42">
        <v>2912089.80626815</v>
      </c>
      <c r="C42">
        <v>4470165.37726621</v>
      </c>
    </row>
    <row r="43" spans="1:3">
      <c r="A43">
        <v>41</v>
      </c>
      <c r="B43">
        <v>2727874.42320175</v>
      </c>
      <c r="C43">
        <v>4339917.72652315</v>
      </c>
    </row>
    <row r="44" spans="1:3">
      <c r="A44">
        <v>42</v>
      </c>
      <c r="B44">
        <v>2582403.45872268</v>
      </c>
      <c r="C44">
        <v>4244128.40253959</v>
      </c>
    </row>
    <row r="45" spans="1:3">
      <c r="A45">
        <v>43</v>
      </c>
      <c r="B45">
        <v>2483871.75338249</v>
      </c>
      <c r="C45">
        <v>4156847.83238413</v>
      </c>
    </row>
    <row r="46" spans="1:3">
      <c r="A46">
        <v>44</v>
      </c>
      <c r="B46">
        <v>2413369.35000742</v>
      </c>
      <c r="C46">
        <v>4103476.5901015</v>
      </c>
    </row>
    <row r="47" spans="1:3">
      <c r="A47">
        <v>45</v>
      </c>
      <c r="B47">
        <v>2374292.51271387</v>
      </c>
      <c r="C47">
        <v>4070787.40431802</v>
      </c>
    </row>
    <row r="48" spans="1:3">
      <c r="A48">
        <v>46</v>
      </c>
      <c r="B48">
        <v>2381944.06464031</v>
      </c>
      <c r="C48">
        <v>4067476.14937888</v>
      </c>
    </row>
    <row r="49" spans="1:3">
      <c r="A49">
        <v>47</v>
      </c>
      <c r="B49">
        <v>2379148.80685146</v>
      </c>
      <c r="C49">
        <v>4067722.35518182</v>
      </c>
    </row>
    <row r="50" spans="1:3">
      <c r="A50">
        <v>48</v>
      </c>
      <c r="B50">
        <v>2253830.98116602</v>
      </c>
      <c r="C50">
        <v>3990398.99938652</v>
      </c>
    </row>
    <row r="51" spans="1:3">
      <c r="A51">
        <v>49</v>
      </c>
      <c r="B51">
        <v>2203342.99597417</v>
      </c>
      <c r="C51">
        <v>3938514.07182355</v>
      </c>
    </row>
    <row r="52" spans="1:3">
      <c r="A52">
        <v>50</v>
      </c>
      <c r="B52">
        <v>2127225.30224513</v>
      </c>
      <c r="C52">
        <v>3885443.43383244</v>
      </c>
    </row>
    <row r="53" spans="1:3">
      <c r="A53">
        <v>51</v>
      </c>
      <c r="B53">
        <v>2113982.4438741</v>
      </c>
      <c r="C53">
        <v>3871082.39184903</v>
      </c>
    </row>
    <row r="54" spans="1:3">
      <c r="A54">
        <v>52</v>
      </c>
      <c r="B54">
        <v>2121994.30031457</v>
      </c>
      <c r="C54">
        <v>3871273.55670035</v>
      </c>
    </row>
    <row r="55" spans="1:3">
      <c r="A55">
        <v>53</v>
      </c>
      <c r="B55">
        <v>2097578.59061003</v>
      </c>
      <c r="C55">
        <v>3852096.18714606</v>
      </c>
    </row>
    <row r="56" spans="1:3">
      <c r="A56">
        <v>54</v>
      </c>
      <c r="B56">
        <v>2093104.78689551</v>
      </c>
      <c r="C56">
        <v>3852820.84301057</v>
      </c>
    </row>
    <row r="57" spans="1:3">
      <c r="A57">
        <v>55</v>
      </c>
      <c r="B57">
        <v>2032530.84576125</v>
      </c>
      <c r="C57">
        <v>3811511.50839426</v>
      </c>
    </row>
    <row r="58" spans="1:3">
      <c r="A58">
        <v>56</v>
      </c>
      <c r="B58">
        <v>1986638.20818773</v>
      </c>
      <c r="C58">
        <v>3785243.84637373</v>
      </c>
    </row>
    <row r="59" spans="1:3">
      <c r="A59">
        <v>57</v>
      </c>
      <c r="B59">
        <v>1979367.94964591</v>
      </c>
      <c r="C59">
        <v>3781804.96076896</v>
      </c>
    </row>
    <row r="60" spans="1:3">
      <c r="A60">
        <v>58</v>
      </c>
      <c r="B60">
        <v>1888917.49750913</v>
      </c>
      <c r="C60">
        <v>3722127.7583002</v>
      </c>
    </row>
    <row r="61" spans="1:3">
      <c r="A61">
        <v>59</v>
      </c>
      <c r="B61">
        <v>1858375.69865912</v>
      </c>
      <c r="C61">
        <v>3692443.7393875</v>
      </c>
    </row>
    <row r="62" spans="1:3">
      <c r="A62">
        <v>60</v>
      </c>
      <c r="B62">
        <v>1826048.18318207</v>
      </c>
      <c r="C62">
        <v>3671551.37601598</v>
      </c>
    </row>
    <row r="63" spans="1:3">
      <c r="A63">
        <v>61</v>
      </c>
      <c r="B63">
        <v>1764775.55731286</v>
      </c>
      <c r="C63">
        <v>3626480.56191014</v>
      </c>
    </row>
    <row r="64" spans="1:3">
      <c r="A64">
        <v>62</v>
      </c>
      <c r="B64">
        <v>1691314.90894441</v>
      </c>
      <c r="C64">
        <v>3584672.6070981</v>
      </c>
    </row>
    <row r="65" spans="1:3">
      <c r="A65">
        <v>63</v>
      </c>
      <c r="B65">
        <v>1637649.3243766</v>
      </c>
      <c r="C65">
        <v>3547682.07645596</v>
      </c>
    </row>
    <row r="66" spans="1:3">
      <c r="A66">
        <v>64</v>
      </c>
      <c r="B66">
        <v>1606236.36181252</v>
      </c>
      <c r="C66">
        <v>3525242.13224958</v>
      </c>
    </row>
    <row r="67" spans="1:3">
      <c r="A67">
        <v>65</v>
      </c>
      <c r="B67">
        <v>1584858.39905317</v>
      </c>
      <c r="C67">
        <v>3513062.22126566</v>
      </c>
    </row>
    <row r="68" spans="1:3">
      <c r="A68">
        <v>66</v>
      </c>
      <c r="B68">
        <v>1590573.00912971</v>
      </c>
      <c r="C68">
        <v>3513883.19001578</v>
      </c>
    </row>
    <row r="69" spans="1:3">
      <c r="A69">
        <v>67</v>
      </c>
      <c r="B69">
        <v>1561337.63303416</v>
      </c>
      <c r="C69">
        <v>3496543.16738702</v>
      </c>
    </row>
    <row r="70" spans="1:3">
      <c r="A70">
        <v>68</v>
      </c>
      <c r="B70">
        <v>1554267.57176639</v>
      </c>
      <c r="C70">
        <v>3486378.81201799</v>
      </c>
    </row>
    <row r="71" spans="1:3">
      <c r="A71">
        <v>69</v>
      </c>
      <c r="B71">
        <v>1551494.24106399</v>
      </c>
      <c r="C71">
        <v>3485841.42988724</v>
      </c>
    </row>
    <row r="72" spans="1:3">
      <c r="A72">
        <v>70</v>
      </c>
      <c r="B72">
        <v>1513726.55782179</v>
      </c>
      <c r="C72">
        <v>3458191.6047782</v>
      </c>
    </row>
    <row r="73" spans="1:3">
      <c r="A73">
        <v>71</v>
      </c>
      <c r="B73">
        <v>1468267.94961883</v>
      </c>
      <c r="C73">
        <v>3425595.50555048</v>
      </c>
    </row>
    <row r="74" spans="1:3">
      <c r="A74">
        <v>72</v>
      </c>
      <c r="B74">
        <v>1432626.96341309</v>
      </c>
      <c r="C74">
        <v>3406708.44498154</v>
      </c>
    </row>
    <row r="75" spans="1:3">
      <c r="A75">
        <v>73</v>
      </c>
      <c r="B75">
        <v>1417777.82716501</v>
      </c>
      <c r="C75">
        <v>3395824.26286055</v>
      </c>
    </row>
    <row r="76" spans="1:3">
      <c r="A76">
        <v>74</v>
      </c>
      <c r="B76">
        <v>1407107.45854506</v>
      </c>
      <c r="C76">
        <v>3393395.00389527</v>
      </c>
    </row>
    <row r="77" spans="1:3">
      <c r="A77">
        <v>75</v>
      </c>
      <c r="B77">
        <v>1365509.73633999</v>
      </c>
      <c r="C77">
        <v>3363533.92290095</v>
      </c>
    </row>
    <row r="78" spans="1:3">
      <c r="A78">
        <v>76</v>
      </c>
      <c r="B78">
        <v>1328059.11141629</v>
      </c>
      <c r="C78">
        <v>3336962.21554831</v>
      </c>
    </row>
    <row r="79" spans="1:3">
      <c r="A79">
        <v>77</v>
      </c>
      <c r="B79">
        <v>1300886.81859625</v>
      </c>
      <c r="C79">
        <v>3317615.71101208</v>
      </c>
    </row>
    <row r="80" spans="1:3">
      <c r="A80">
        <v>78</v>
      </c>
      <c r="B80">
        <v>1288033.98016643</v>
      </c>
      <c r="C80">
        <v>3306724.43436659</v>
      </c>
    </row>
    <row r="81" spans="1:3">
      <c r="A81">
        <v>79</v>
      </c>
      <c r="B81">
        <v>1286834.77093367</v>
      </c>
      <c r="C81">
        <v>3301004.99231894</v>
      </c>
    </row>
    <row r="82" spans="1:3">
      <c r="A82">
        <v>80</v>
      </c>
      <c r="B82">
        <v>1289807.09655238</v>
      </c>
      <c r="C82">
        <v>3301563.78296326</v>
      </c>
    </row>
    <row r="83" spans="1:3">
      <c r="A83">
        <v>81</v>
      </c>
      <c r="B83">
        <v>1259295.79929556</v>
      </c>
      <c r="C83">
        <v>3283768.80774804</v>
      </c>
    </row>
    <row r="84" spans="1:3">
      <c r="A84">
        <v>82</v>
      </c>
      <c r="B84">
        <v>1241801.09065611</v>
      </c>
      <c r="C84">
        <v>3270014.09247908</v>
      </c>
    </row>
    <row r="85" spans="1:3">
      <c r="A85">
        <v>83</v>
      </c>
      <c r="B85">
        <v>1212516.4269993</v>
      </c>
      <c r="C85">
        <v>3250523.69816523</v>
      </c>
    </row>
    <row r="86" spans="1:3">
      <c r="A86">
        <v>84</v>
      </c>
      <c r="B86">
        <v>1181235.07436834</v>
      </c>
      <c r="C86">
        <v>3229279.82496292</v>
      </c>
    </row>
    <row r="87" spans="1:3">
      <c r="A87">
        <v>85</v>
      </c>
      <c r="B87">
        <v>1152173.36602113</v>
      </c>
      <c r="C87">
        <v>3213676.11066321</v>
      </c>
    </row>
    <row r="88" spans="1:3">
      <c r="A88">
        <v>86</v>
      </c>
      <c r="B88">
        <v>1142396.47333792</v>
      </c>
      <c r="C88">
        <v>3203213.00967564</v>
      </c>
    </row>
    <row r="89" spans="1:3">
      <c r="A89">
        <v>87</v>
      </c>
      <c r="B89">
        <v>1131267.93014989</v>
      </c>
      <c r="C89">
        <v>3195879.81082572</v>
      </c>
    </row>
    <row r="90" spans="1:3">
      <c r="A90">
        <v>88</v>
      </c>
      <c r="B90">
        <v>1132984.15089713</v>
      </c>
      <c r="C90">
        <v>3195452.23015749</v>
      </c>
    </row>
    <row r="91" spans="1:3">
      <c r="A91">
        <v>89</v>
      </c>
      <c r="B91">
        <v>1107162.53299117</v>
      </c>
      <c r="C91">
        <v>3176239.78620253</v>
      </c>
    </row>
    <row r="92" spans="1:3">
      <c r="A92">
        <v>90</v>
      </c>
      <c r="B92">
        <v>1084928.47930747</v>
      </c>
      <c r="C92">
        <v>3160742.63183285</v>
      </c>
    </row>
    <row r="93" spans="1:3">
      <c r="A93">
        <v>91</v>
      </c>
      <c r="B93">
        <v>1068167.47276214</v>
      </c>
      <c r="C93">
        <v>3150118.42419271</v>
      </c>
    </row>
    <row r="94" spans="1:3">
      <c r="A94">
        <v>92</v>
      </c>
      <c r="B94">
        <v>1053513.38479449</v>
      </c>
      <c r="C94">
        <v>3143010.16782803</v>
      </c>
    </row>
    <row r="95" spans="1:3">
      <c r="A95">
        <v>93</v>
      </c>
      <c r="B95">
        <v>1051898.01879428</v>
      </c>
      <c r="C95">
        <v>3142901.87901708</v>
      </c>
    </row>
    <row r="96" spans="1:3">
      <c r="A96">
        <v>94</v>
      </c>
      <c r="B96">
        <v>1036928.84955225</v>
      </c>
      <c r="C96">
        <v>3129983.97108447</v>
      </c>
    </row>
    <row r="97" spans="1:3">
      <c r="A97">
        <v>95</v>
      </c>
      <c r="B97">
        <v>1018818.10366505</v>
      </c>
      <c r="C97">
        <v>3118076.87650884</v>
      </c>
    </row>
    <row r="98" spans="1:3">
      <c r="A98">
        <v>96</v>
      </c>
      <c r="B98">
        <v>1000545.07099265</v>
      </c>
      <c r="C98">
        <v>3104405.05153518</v>
      </c>
    </row>
    <row r="99" spans="1:3">
      <c r="A99">
        <v>97</v>
      </c>
      <c r="B99">
        <v>980755.635567333</v>
      </c>
      <c r="C99">
        <v>3089873.80741465</v>
      </c>
    </row>
    <row r="100" spans="1:3">
      <c r="A100">
        <v>98</v>
      </c>
      <c r="B100">
        <v>974855.147146515</v>
      </c>
      <c r="C100">
        <v>3081768.45664666</v>
      </c>
    </row>
    <row r="101" spans="1:3">
      <c r="A101">
        <v>99</v>
      </c>
      <c r="B101">
        <v>960045.143858007</v>
      </c>
      <c r="C101">
        <v>3073546.31565457</v>
      </c>
    </row>
    <row r="102" spans="1:3">
      <c r="A102">
        <v>100</v>
      </c>
      <c r="B102">
        <v>955195.948741955</v>
      </c>
      <c r="C102">
        <v>3069565.36193803</v>
      </c>
    </row>
    <row r="103" spans="1:3">
      <c r="A103">
        <v>101</v>
      </c>
      <c r="B103">
        <v>952833.36453606</v>
      </c>
      <c r="C103">
        <v>3069034.83791286</v>
      </c>
    </row>
    <row r="104" spans="1:3">
      <c r="A104">
        <v>102</v>
      </c>
      <c r="B104">
        <v>933122.436637128</v>
      </c>
      <c r="C104">
        <v>3055244.81832216</v>
      </c>
    </row>
    <row r="105" spans="1:3">
      <c r="A105">
        <v>103</v>
      </c>
      <c r="B105">
        <v>917638.604329825</v>
      </c>
      <c r="C105">
        <v>3043657.19207175</v>
      </c>
    </row>
    <row r="106" spans="1:3">
      <c r="A106">
        <v>104</v>
      </c>
      <c r="B106">
        <v>908214.926709445</v>
      </c>
      <c r="C106">
        <v>3035786.27964095</v>
      </c>
    </row>
    <row r="107" spans="1:3">
      <c r="A107">
        <v>105</v>
      </c>
      <c r="B107">
        <v>906022.04526774</v>
      </c>
      <c r="C107">
        <v>3031731.12925401</v>
      </c>
    </row>
    <row r="108" spans="1:3">
      <c r="A108">
        <v>106</v>
      </c>
      <c r="B108">
        <v>898391.20723761</v>
      </c>
      <c r="C108">
        <v>3025379.35195738</v>
      </c>
    </row>
    <row r="109" spans="1:3">
      <c r="A109">
        <v>107</v>
      </c>
      <c r="B109">
        <v>883278.379144496</v>
      </c>
      <c r="C109">
        <v>3015488.77286845</v>
      </c>
    </row>
    <row r="110" spans="1:3">
      <c r="A110">
        <v>108</v>
      </c>
      <c r="B110">
        <v>873009.03321211</v>
      </c>
      <c r="C110">
        <v>3007140.83157402</v>
      </c>
    </row>
    <row r="111" spans="1:3">
      <c r="A111">
        <v>109</v>
      </c>
      <c r="B111">
        <v>858746.646256839</v>
      </c>
      <c r="C111">
        <v>2996944.81382626</v>
      </c>
    </row>
    <row r="112" spans="1:3">
      <c r="A112">
        <v>110</v>
      </c>
      <c r="B112">
        <v>844708.820225297</v>
      </c>
      <c r="C112">
        <v>2986747.04618601</v>
      </c>
    </row>
    <row r="113" spans="1:3">
      <c r="A113">
        <v>111</v>
      </c>
      <c r="B113">
        <v>830385.707576153</v>
      </c>
      <c r="C113">
        <v>2979168.11999418</v>
      </c>
    </row>
    <row r="114" spans="1:3">
      <c r="A114">
        <v>112</v>
      </c>
      <c r="B114">
        <v>827320.360102964</v>
      </c>
      <c r="C114">
        <v>2975051.66066267</v>
      </c>
    </row>
    <row r="115" spans="1:3">
      <c r="A115">
        <v>113</v>
      </c>
      <c r="B115">
        <v>822871.065225075</v>
      </c>
      <c r="C115">
        <v>2972124.5854153</v>
      </c>
    </row>
    <row r="116" spans="1:3">
      <c r="A116">
        <v>114</v>
      </c>
      <c r="B116">
        <v>821380.820456176</v>
      </c>
      <c r="C116">
        <v>2971857.10492971</v>
      </c>
    </row>
    <row r="117" spans="1:3">
      <c r="A117">
        <v>115</v>
      </c>
      <c r="B117">
        <v>810708.127771156</v>
      </c>
      <c r="C117">
        <v>2962618.02697425</v>
      </c>
    </row>
    <row r="118" spans="1:3">
      <c r="A118">
        <v>116</v>
      </c>
      <c r="B118">
        <v>798362.244240756</v>
      </c>
      <c r="C118">
        <v>2953623.15738225</v>
      </c>
    </row>
    <row r="119" spans="1:3">
      <c r="A119">
        <v>117</v>
      </c>
      <c r="B119">
        <v>787697.313491876</v>
      </c>
      <c r="C119">
        <v>2946405.41679512</v>
      </c>
    </row>
    <row r="120" spans="1:3">
      <c r="A120">
        <v>118</v>
      </c>
      <c r="B120">
        <v>778297.294041128</v>
      </c>
      <c r="C120">
        <v>2941254.96735968</v>
      </c>
    </row>
    <row r="121" spans="1:3">
      <c r="A121">
        <v>119</v>
      </c>
      <c r="B121">
        <v>769756.177895961</v>
      </c>
      <c r="C121">
        <v>2935528.20500171</v>
      </c>
    </row>
    <row r="122" spans="1:3">
      <c r="A122">
        <v>120</v>
      </c>
      <c r="B122">
        <v>761367.902142915</v>
      </c>
      <c r="C122">
        <v>2928558.42272153</v>
      </c>
    </row>
    <row r="123" spans="1:3">
      <c r="A123">
        <v>121</v>
      </c>
      <c r="B123">
        <v>750913.60448601</v>
      </c>
      <c r="C123">
        <v>2921495.74876934</v>
      </c>
    </row>
    <row r="124" spans="1:3">
      <c r="A124">
        <v>122</v>
      </c>
      <c r="B124">
        <v>741022.473117949</v>
      </c>
      <c r="C124">
        <v>2914073.88093037</v>
      </c>
    </row>
    <row r="125" spans="1:3">
      <c r="A125">
        <v>123</v>
      </c>
      <c r="B125">
        <v>730722.998155277</v>
      </c>
      <c r="C125">
        <v>2906481.27233086</v>
      </c>
    </row>
    <row r="126" spans="1:3">
      <c r="A126">
        <v>124</v>
      </c>
      <c r="B126">
        <v>724475.59818022</v>
      </c>
      <c r="C126">
        <v>2901755.52280972</v>
      </c>
    </row>
    <row r="127" spans="1:3">
      <c r="A127">
        <v>125</v>
      </c>
      <c r="B127">
        <v>722389.715540063</v>
      </c>
      <c r="C127">
        <v>2898039.48909322</v>
      </c>
    </row>
    <row r="128" spans="1:3">
      <c r="A128">
        <v>126</v>
      </c>
      <c r="B128">
        <v>714858.866083211</v>
      </c>
      <c r="C128">
        <v>2893904.78923269</v>
      </c>
    </row>
    <row r="129" spans="1:3">
      <c r="A129">
        <v>127</v>
      </c>
      <c r="B129">
        <v>710051.102167663</v>
      </c>
      <c r="C129">
        <v>2890049.14183601</v>
      </c>
    </row>
    <row r="130" spans="1:3">
      <c r="A130">
        <v>128</v>
      </c>
      <c r="B130">
        <v>699236.797174714</v>
      </c>
      <c r="C130">
        <v>2883083.62476072</v>
      </c>
    </row>
    <row r="131" spans="1:3">
      <c r="A131">
        <v>129</v>
      </c>
      <c r="B131">
        <v>690051.666698459</v>
      </c>
      <c r="C131">
        <v>2876342.04363298</v>
      </c>
    </row>
    <row r="132" spans="1:3">
      <c r="A132">
        <v>130</v>
      </c>
      <c r="B132">
        <v>683795.778425918</v>
      </c>
      <c r="C132">
        <v>2871327.78959542</v>
      </c>
    </row>
    <row r="133" spans="1:3">
      <c r="A133">
        <v>131</v>
      </c>
      <c r="B133">
        <v>682057.744395269</v>
      </c>
      <c r="C133">
        <v>2868762.24675967</v>
      </c>
    </row>
    <row r="134" spans="1:3">
      <c r="A134">
        <v>132</v>
      </c>
      <c r="B134">
        <v>677289.641714002</v>
      </c>
      <c r="C134">
        <v>2864837.85578888</v>
      </c>
    </row>
    <row r="135" spans="1:3">
      <c r="A135">
        <v>133</v>
      </c>
      <c r="B135">
        <v>668511.522790527</v>
      </c>
      <c r="C135">
        <v>2858954.96622727</v>
      </c>
    </row>
    <row r="136" spans="1:3">
      <c r="A136">
        <v>134</v>
      </c>
      <c r="B136">
        <v>662698.471195538</v>
      </c>
      <c r="C136">
        <v>2854204.68595392</v>
      </c>
    </row>
    <row r="137" spans="1:3">
      <c r="A137">
        <v>135</v>
      </c>
      <c r="B137">
        <v>654779.979604789</v>
      </c>
      <c r="C137">
        <v>2848470.50288813</v>
      </c>
    </row>
    <row r="138" spans="1:3">
      <c r="A138">
        <v>136</v>
      </c>
      <c r="B138">
        <v>647004.176695707</v>
      </c>
      <c r="C138">
        <v>2842755.7482951</v>
      </c>
    </row>
    <row r="139" spans="1:3">
      <c r="A139">
        <v>137</v>
      </c>
      <c r="B139">
        <v>641644.188108758</v>
      </c>
      <c r="C139">
        <v>2838877.95921688</v>
      </c>
    </row>
    <row r="140" spans="1:3">
      <c r="A140">
        <v>138</v>
      </c>
      <c r="B140">
        <v>632967.277038616</v>
      </c>
      <c r="C140">
        <v>2834146.62963739</v>
      </c>
    </row>
    <row r="141" spans="1:3">
      <c r="A141">
        <v>139</v>
      </c>
      <c r="B141">
        <v>631406.793711252</v>
      </c>
      <c r="C141">
        <v>2831951.6686452</v>
      </c>
    </row>
    <row r="142" spans="1:3">
      <c r="A142">
        <v>140</v>
      </c>
      <c r="B142">
        <v>626359.475683154</v>
      </c>
      <c r="C142">
        <v>2828478.98092516</v>
      </c>
    </row>
    <row r="143" spans="1:3">
      <c r="A143">
        <v>141</v>
      </c>
      <c r="B143">
        <v>621393.071762351</v>
      </c>
      <c r="C143">
        <v>2824048.31049702</v>
      </c>
    </row>
    <row r="144" spans="1:3">
      <c r="A144">
        <v>142</v>
      </c>
      <c r="B144">
        <v>614459.520605907</v>
      </c>
      <c r="C144">
        <v>2818882.60581165</v>
      </c>
    </row>
    <row r="145" spans="1:3">
      <c r="A145">
        <v>143</v>
      </c>
      <c r="B145">
        <v>608127.221223088</v>
      </c>
      <c r="C145">
        <v>2814495.05726901</v>
      </c>
    </row>
    <row r="146" spans="1:3">
      <c r="A146">
        <v>144</v>
      </c>
      <c r="B146">
        <v>602329.410201154</v>
      </c>
      <c r="C146">
        <v>2811199.98102073</v>
      </c>
    </row>
    <row r="147" spans="1:3">
      <c r="A147">
        <v>145</v>
      </c>
      <c r="B147">
        <v>597329.99990488</v>
      </c>
      <c r="C147">
        <v>2807825.67965858</v>
      </c>
    </row>
    <row r="148" spans="1:3">
      <c r="A148">
        <v>146</v>
      </c>
      <c r="B148">
        <v>592821.581919072</v>
      </c>
      <c r="C148">
        <v>2804007.78559984</v>
      </c>
    </row>
    <row r="149" spans="1:3">
      <c r="A149">
        <v>147</v>
      </c>
      <c r="B149">
        <v>586842.92888887</v>
      </c>
      <c r="C149">
        <v>2799948.47009005</v>
      </c>
    </row>
    <row r="150" spans="1:3">
      <c r="A150">
        <v>148</v>
      </c>
      <c r="B150">
        <v>581283.490294566</v>
      </c>
      <c r="C150">
        <v>2795745.00314664</v>
      </c>
    </row>
    <row r="151" spans="1:3">
      <c r="A151">
        <v>149</v>
      </c>
      <c r="B151">
        <v>575203.815249034</v>
      </c>
      <c r="C151">
        <v>2791230.43559424</v>
      </c>
    </row>
    <row r="152" spans="1:3">
      <c r="A152">
        <v>150</v>
      </c>
      <c r="B152">
        <v>571125.649903786</v>
      </c>
      <c r="C152">
        <v>2788169.32997133</v>
      </c>
    </row>
    <row r="153" spans="1:3">
      <c r="A153">
        <v>151</v>
      </c>
      <c r="B153">
        <v>570133.420869891</v>
      </c>
      <c r="C153">
        <v>2786080.44491371</v>
      </c>
    </row>
    <row r="154" spans="1:3">
      <c r="A154">
        <v>152</v>
      </c>
      <c r="B154">
        <v>565346.284502021</v>
      </c>
      <c r="C154">
        <v>2783307.00536832</v>
      </c>
    </row>
    <row r="155" spans="1:3">
      <c r="A155">
        <v>153</v>
      </c>
      <c r="B155">
        <v>562704.093814571</v>
      </c>
      <c r="C155">
        <v>2781085.61674632</v>
      </c>
    </row>
    <row r="156" spans="1:3">
      <c r="A156">
        <v>154</v>
      </c>
      <c r="B156">
        <v>556215.24914654</v>
      </c>
      <c r="C156">
        <v>2776818.6954455</v>
      </c>
    </row>
    <row r="157" spans="1:3">
      <c r="A157">
        <v>155</v>
      </c>
      <c r="B157">
        <v>550688.315238553</v>
      </c>
      <c r="C157">
        <v>2772703.4746526</v>
      </c>
    </row>
    <row r="158" spans="1:3">
      <c r="A158">
        <v>156</v>
      </c>
      <c r="B158">
        <v>546875.066440445</v>
      </c>
      <c r="C158">
        <v>2769601.17556292</v>
      </c>
    </row>
    <row r="159" spans="1:3">
      <c r="A159">
        <v>157</v>
      </c>
      <c r="B159">
        <v>546150.656825754</v>
      </c>
      <c r="C159">
        <v>2768234.33864329</v>
      </c>
    </row>
    <row r="160" spans="1:3">
      <c r="A160">
        <v>158</v>
      </c>
      <c r="B160">
        <v>543560.127716532</v>
      </c>
      <c r="C160">
        <v>2765992.61449988</v>
      </c>
    </row>
    <row r="161" spans="1:3">
      <c r="A161">
        <v>159</v>
      </c>
      <c r="B161">
        <v>538306.608953918</v>
      </c>
      <c r="C161">
        <v>2762399.25581563</v>
      </c>
    </row>
    <row r="162" spans="1:3">
      <c r="A162">
        <v>160</v>
      </c>
      <c r="B162">
        <v>535237.639714508</v>
      </c>
      <c r="C162">
        <v>2759754.37902033</v>
      </c>
    </row>
    <row r="163" spans="1:3">
      <c r="A163">
        <v>161</v>
      </c>
      <c r="B163">
        <v>530651.507517531</v>
      </c>
      <c r="C163">
        <v>2756333.03531161</v>
      </c>
    </row>
    <row r="164" spans="1:3">
      <c r="A164">
        <v>162</v>
      </c>
      <c r="B164">
        <v>525997.972844471</v>
      </c>
      <c r="C164">
        <v>2752804.02154666</v>
      </c>
    </row>
    <row r="165" spans="1:3">
      <c r="A165">
        <v>163</v>
      </c>
      <c r="B165">
        <v>522591.628273936</v>
      </c>
      <c r="C165">
        <v>2750243.50668837</v>
      </c>
    </row>
    <row r="166" spans="1:3">
      <c r="A166">
        <v>164</v>
      </c>
      <c r="B166">
        <v>516666.450389519</v>
      </c>
      <c r="C166">
        <v>2746891.00133917</v>
      </c>
    </row>
    <row r="167" spans="1:3">
      <c r="A167">
        <v>165</v>
      </c>
      <c r="B167">
        <v>516050.057134745</v>
      </c>
      <c r="C167">
        <v>2745743.43558302</v>
      </c>
    </row>
    <row r="168" spans="1:3">
      <c r="A168">
        <v>166</v>
      </c>
      <c r="B168">
        <v>512945.423463352</v>
      </c>
      <c r="C168">
        <v>2743582.38764356</v>
      </c>
    </row>
    <row r="169" spans="1:3">
      <c r="A169">
        <v>167</v>
      </c>
      <c r="B169">
        <v>510442.422889459</v>
      </c>
      <c r="C169">
        <v>2741125.69412037</v>
      </c>
    </row>
    <row r="170" spans="1:3">
      <c r="A170">
        <v>168</v>
      </c>
      <c r="B170">
        <v>506419.269369527</v>
      </c>
      <c r="C170">
        <v>2737972.1901163</v>
      </c>
    </row>
    <row r="171" spans="1:3">
      <c r="A171">
        <v>169</v>
      </c>
      <c r="B171">
        <v>502450.669431884</v>
      </c>
      <c r="C171">
        <v>2735101.81150644</v>
      </c>
    </row>
    <row r="172" spans="1:3">
      <c r="A172">
        <v>170</v>
      </c>
      <c r="B172">
        <v>498472.610955656</v>
      </c>
      <c r="C172">
        <v>2732741.21037233</v>
      </c>
    </row>
    <row r="173" spans="1:3">
      <c r="A173">
        <v>171</v>
      </c>
      <c r="B173">
        <v>495327.475586409</v>
      </c>
      <c r="C173">
        <v>2730567.57881417</v>
      </c>
    </row>
    <row r="174" spans="1:3">
      <c r="A174">
        <v>172</v>
      </c>
      <c r="B174">
        <v>492973.73207597</v>
      </c>
      <c r="C174">
        <v>2728411.95866922</v>
      </c>
    </row>
    <row r="175" spans="1:3">
      <c r="A175">
        <v>173</v>
      </c>
      <c r="B175">
        <v>489308.582870003</v>
      </c>
      <c r="C175">
        <v>2725867.31506318</v>
      </c>
    </row>
    <row r="176" spans="1:3">
      <c r="A176">
        <v>174</v>
      </c>
      <c r="B176">
        <v>486103.019735552</v>
      </c>
      <c r="C176">
        <v>2723349.36032891</v>
      </c>
    </row>
    <row r="177" spans="1:3">
      <c r="A177">
        <v>175</v>
      </c>
      <c r="B177">
        <v>482356.512555414</v>
      </c>
      <c r="C177">
        <v>2720472.16722934</v>
      </c>
    </row>
    <row r="178" spans="1:3">
      <c r="A178">
        <v>176</v>
      </c>
      <c r="B178">
        <v>479773.849121022</v>
      </c>
      <c r="C178">
        <v>2718476.86394321</v>
      </c>
    </row>
    <row r="179" spans="1:3">
      <c r="A179">
        <v>177</v>
      </c>
      <c r="B179">
        <v>479923.907475019</v>
      </c>
      <c r="C179">
        <v>2717567.22564083</v>
      </c>
    </row>
    <row r="180" spans="1:3">
      <c r="A180">
        <v>178</v>
      </c>
      <c r="B180">
        <v>476734.663803311</v>
      </c>
      <c r="C180">
        <v>2715636.72658436</v>
      </c>
    </row>
    <row r="181" spans="1:3">
      <c r="A181">
        <v>179</v>
      </c>
      <c r="B181">
        <v>475559.188923123</v>
      </c>
      <c r="C181">
        <v>2714488.36403638</v>
      </c>
    </row>
    <row r="182" spans="1:3">
      <c r="A182">
        <v>180</v>
      </c>
      <c r="B182">
        <v>471446.289879479</v>
      </c>
      <c r="C182">
        <v>2711710.87088378</v>
      </c>
    </row>
    <row r="183" spans="1:3">
      <c r="A183">
        <v>181</v>
      </c>
      <c r="B183">
        <v>468057.457025874</v>
      </c>
      <c r="C183">
        <v>2709086.29402066</v>
      </c>
    </row>
    <row r="184" spans="1:3">
      <c r="A184">
        <v>182</v>
      </c>
      <c r="B184">
        <v>465807.793988501</v>
      </c>
      <c r="C184">
        <v>2707142.43551384</v>
      </c>
    </row>
    <row r="185" spans="1:3">
      <c r="A185">
        <v>183</v>
      </c>
      <c r="B185">
        <v>465916.091253865</v>
      </c>
      <c r="C185">
        <v>2706580.33869072</v>
      </c>
    </row>
    <row r="186" spans="1:3">
      <c r="A186">
        <v>184</v>
      </c>
      <c r="B186">
        <v>464690.648985698</v>
      </c>
      <c r="C186">
        <v>2705346.62858736</v>
      </c>
    </row>
    <row r="187" spans="1:3">
      <c r="A187">
        <v>185</v>
      </c>
      <c r="B187">
        <v>461418.868471748</v>
      </c>
      <c r="C187">
        <v>2703013.56407223</v>
      </c>
    </row>
    <row r="188" spans="1:3">
      <c r="A188">
        <v>186</v>
      </c>
      <c r="B188">
        <v>460044.338061231</v>
      </c>
      <c r="C188">
        <v>2701618.33623959</v>
      </c>
    </row>
    <row r="189" spans="1:3">
      <c r="A189">
        <v>187</v>
      </c>
      <c r="B189">
        <v>457473.97994455</v>
      </c>
      <c r="C189">
        <v>2699559.31555497</v>
      </c>
    </row>
    <row r="190" spans="1:3">
      <c r="A190">
        <v>188</v>
      </c>
      <c r="B190">
        <v>454838.137599575</v>
      </c>
      <c r="C190">
        <v>2697390.60297221</v>
      </c>
    </row>
    <row r="191" spans="1:3">
      <c r="A191">
        <v>189</v>
      </c>
      <c r="B191">
        <v>452810.933882834</v>
      </c>
      <c r="C191">
        <v>2695736.77005392</v>
      </c>
    </row>
    <row r="192" spans="1:3">
      <c r="A192">
        <v>190</v>
      </c>
      <c r="B192">
        <v>448437.394858814</v>
      </c>
      <c r="C192">
        <v>2693152.69110191</v>
      </c>
    </row>
    <row r="193" spans="1:3">
      <c r="A193">
        <v>191</v>
      </c>
      <c r="B193">
        <v>448680.938560408</v>
      </c>
      <c r="C193">
        <v>2692779.24699996</v>
      </c>
    </row>
    <row r="194" spans="1:3">
      <c r="A194">
        <v>192</v>
      </c>
      <c r="B194">
        <v>446782.155017627</v>
      </c>
      <c r="C194">
        <v>2691409.49231509</v>
      </c>
    </row>
    <row r="195" spans="1:3">
      <c r="A195">
        <v>193</v>
      </c>
      <c r="B195">
        <v>446122.105367861</v>
      </c>
      <c r="C195">
        <v>2690322.52371294</v>
      </c>
    </row>
    <row r="196" spans="1:3">
      <c r="A196">
        <v>194</v>
      </c>
      <c r="B196">
        <v>444186.413723527</v>
      </c>
      <c r="C196">
        <v>2688549.17005252</v>
      </c>
    </row>
    <row r="197" spans="1:3">
      <c r="A197">
        <v>195</v>
      </c>
      <c r="B197">
        <v>441928.448928042</v>
      </c>
      <c r="C197">
        <v>2686737.119484</v>
      </c>
    </row>
    <row r="198" spans="1:3">
      <c r="A198">
        <v>196</v>
      </c>
      <c r="B198">
        <v>439066.998390247</v>
      </c>
      <c r="C198">
        <v>2684936.78860992</v>
      </c>
    </row>
    <row r="199" spans="1:3">
      <c r="A199">
        <v>197</v>
      </c>
      <c r="B199">
        <v>437137.03885701</v>
      </c>
      <c r="C199">
        <v>2683520.33121808</v>
      </c>
    </row>
    <row r="200" spans="1:3">
      <c r="A200">
        <v>198</v>
      </c>
      <c r="B200">
        <v>436386.041384632</v>
      </c>
      <c r="C200">
        <v>2682515.59825136</v>
      </c>
    </row>
    <row r="201" spans="1:3">
      <c r="A201">
        <v>199</v>
      </c>
      <c r="B201">
        <v>434224.732300067</v>
      </c>
      <c r="C201">
        <v>2680921.00250703</v>
      </c>
    </row>
    <row r="202" spans="1:3">
      <c r="A202">
        <v>200</v>
      </c>
      <c r="B202">
        <v>432709.658212901</v>
      </c>
      <c r="C202">
        <v>2679553.55174453</v>
      </c>
    </row>
    <row r="203" spans="1:3">
      <c r="A203">
        <v>201</v>
      </c>
      <c r="B203">
        <v>430700.260214692</v>
      </c>
      <c r="C203">
        <v>2677824.54221343</v>
      </c>
    </row>
    <row r="204" spans="1:3">
      <c r="A204">
        <v>202</v>
      </c>
      <c r="B204">
        <v>429312.194120194</v>
      </c>
      <c r="C204">
        <v>2676619.21475559</v>
      </c>
    </row>
    <row r="205" spans="1:3">
      <c r="A205">
        <v>203</v>
      </c>
      <c r="B205">
        <v>430725.102063476</v>
      </c>
      <c r="C205">
        <v>2676746.20498168</v>
      </c>
    </row>
    <row r="206" spans="1:3">
      <c r="A206">
        <v>204</v>
      </c>
      <c r="B206">
        <v>428604.648081103</v>
      </c>
      <c r="C206">
        <v>2675378.9891992</v>
      </c>
    </row>
    <row r="207" spans="1:3">
      <c r="A207">
        <v>205</v>
      </c>
      <c r="B207">
        <v>428588.843108416</v>
      </c>
      <c r="C207">
        <v>2675042.69302428</v>
      </c>
    </row>
    <row r="208" spans="1:3">
      <c r="A208">
        <v>206</v>
      </c>
      <c r="B208">
        <v>426131.260949611</v>
      </c>
      <c r="C208">
        <v>2673276.08259386</v>
      </c>
    </row>
    <row r="209" spans="1:3">
      <c r="A209">
        <v>207</v>
      </c>
      <c r="B209">
        <v>424420.222567161</v>
      </c>
      <c r="C209">
        <v>2671751.81908498</v>
      </c>
    </row>
    <row r="210" spans="1:3">
      <c r="A210">
        <v>208</v>
      </c>
      <c r="B210">
        <v>423538.405984294</v>
      </c>
      <c r="C210">
        <v>2670734.57386472</v>
      </c>
    </row>
    <row r="211" spans="1:3">
      <c r="A211">
        <v>209</v>
      </c>
      <c r="B211">
        <v>424568.966250521</v>
      </c>
      <c r="C211">
        <v>2670901.46646004</v>
      </c>
    </row>
    <row r="212" spans="1:3">
      <c r="A212">
        <v>210</v>
      </c>
      <c r="B212">
        <v>424537.132782845</v>
      </c>
      <c r="C212">
        <v>2670488.89988208</v>
      </c>
    </row>
    <row r="213" spans="1:3">
      <c r="A213">
        <v>211</v>
      </c>
      <c r="B213">
        <v>422759.2651992</v>
      </c>
      <c r="C213">
        <v>2669073.29540284</v>
      </c>
    </row>
    <row r="214" spans="1:3">
      <c r="A214">
        <v>212</v>
      </c>
      <c r="B214">
        <v>422797.641712284</v>
      </c>
      <c r="C214">
        <v>2668660.84344873</v>
      </c>
    </row>
    <row r="215" spans="1:3">
      <c r="A215">
        <v>213</v>
      </c>
      <c r="B215">
        <v>421859.322459356</v>
      </c>
      <c r="C215">
        <v>2667664.19846019</v>
      </c>
    </row>
    <row r="216" spans="1:3">
      <c r="A216">
        <v>214</v>
      </c>
      <c r="B216">
        <v>421039.503996122</v>
      </c>
      <c r="C216">
        <v>2666657.24328317</v>
      </c>
    </row>
    <row r="217" spans="1:3">
      <c r="A217">
        <v>215</v>
      </c>
      <c r="B217">
        <v>420347.043984508</v>
      </c>
      <c r="C217">
        <v>2665837.59837982</v>
      </c>
    </row>
    <row r="218" spans="1:3">
      <c r="A218">
        <v>216</v>
      </c>
      <c r="B218">
        <v>417066.437208763</v>
      </c>
      <c r="C218">
        <v>2663791.92810711</v>
      </c>
    </row>
    <row r="219" spans="1:3">
      <c r="A219">
        <v>217</v>
      </c>
      <c r="B219">
        <v>418108.303548942</v>
      </c>
      <c r="C219">
        <v>2664052.86776573</v>
      </c>
    </row>
    <row r="220" spans="1:3">
      <c r="A220">
        <v>218</v>
      </c>
      <c r="B220">
        <v>417017.831352243</v>
      </c>
      <c r="C220">
        <v>2663202.59153903</v>
      </c>
    </row>
    <row r="221" spans="1:3">
      <c r="A221">
        <v>219</v>
      </c>
      <c r="B221">
        <v>417914.164618679</v>
      </c>
      <c r="C221">
        <v>2663226.9811384</v>
      </c>
    </row>
    <row r="222" spans="1:3">
      <c r="A222">
        <v>220</v>
      </c>
      <c r="B222">
        <v>417845.374365662</v>
      </c>
      <c r="C222">
        <v>2662666.06901534</v>
      </c>
    </row>
    <row r="223" spans="1:3">
      <c r="A223">
        <v>221</v>
      </c>
      <c r="B223">
        <v>417182.893371622</v>
      </c>
      <c r="C223">
        <v>2661837.69904582</v>
      </c>
    </row>
    <row r="224" spans="1:3">
      <c r="A224">
        <v>222</v>
      </c>
      <c r="B224">
        <v>415197.330413996</v>
      </c>
      <c r="C224">
        <v>2660499.1028118</v>
      </c>
    </row>
    <row r="225" spans="1:3">
      <c r="A225">
        <v>223</v>
      </c>
      <c r="B225">
        <v>414196.472178643</v>
      </c>
      <c r="C225">
        <v>2659660.82751527</v>
      </c>
    </row>
    <row r="226" spans="1:3">
      <c r="A226">
        <v>224</v>
      </c>
      <c r="B226">
        <v>414798.583065761</v>
      </c>
      <c r="C226">
        <v>2659592.84431834</v>
      </c>
    </row>
    <row r="227" spans="1:3">
      <c r="A227">
        <v>225</v>
      </c>
      <c r="B227">
        <v>413722.140852068</v>
      </c>
      <c r="C227">
        <v>2658694.07275999</v>
      </c>
    </row>
    <row r="228" spans="1:3">
      <c r="A228">
        <v>226</v>
      </c>
      <c r="B228">
        <v>413509.550582004</v>
      </c>
      <c r="C228">
        <v>2658212.85307845</v>
      </c>
    </row>
    <row r="229" spans="1:3">
      <c r="A229">
        <v>227</v>
      </c>
      <c r="B229">
        <v>412918.88739074</v>
      </c>
      <c r="C229">
        <v>2657410.9684052</v>
      </c>
    </row>
    <row r="230" spans="1:3">
      <c r="A230">
        <v>228</v>
      </c>
      <c r="B230">
        <v>412546.321176788</v>
      </c>
      <c r="C230">
        <v>2656866.91588625</v>
      </c>
    </row>
    <row r="231" spans="1:3">
      <c r="A231">
        <v>229</v>
      </c>
      <c r="B231">
        <v>415196.463788803</v>
      </c>
      <c r="C231">
        <v>2657902.59809103</v>
      </c>
    </row>
    <row r="232" spans="1:3">
      <c r="A232">
        <v>230</v>
      </c>
      <c r="B232">
        <v>413749.753463405</v>
      </c>
      <c r="C232">
        <v>2656942.39245488</v>
      </c>
    </row>
    <row r="233" spans="1:3">
      <c r="A233">
        <v>231</v>
      </c>
      <c r="B233">
        <v>414507.899479385</v>
      </c>
      <c r="C233">
        <v>2657180.13454696</v>
      </c>
    </row>
    <row r="234" spans="1:3">
      <c r="A234">
        <v>232</v>
      </c>
      <c r="B234">
        <v>414002.051440128</v>
      </c>
      <c r="C234">
        <v>2656914.07517029</v>
      </c>
    </row>
    <row r="235" spans="1:3">
      <c r="A235">
        <v>233</v>
      </c>
      <c r="B235">
        <v>412732.625645666</v>
      </c>
      <c r="C235">
        <v>2655773.72358886</v>
      </c>
    </row>
    <row r="236" spans="1:3">
      <c r="A236">
        <v>234</v>
      </c>
      <c r="B236">
        <v>412578.440805113</v>
      </c>
      <c r="C236">
        <v>2655284.98794317</v>
      </c>
    </row>
    <row r="237" spans="1:3">
      <c r="A237">
        <v>235</v>
      </c>
      <c r="B237">
        <v>414164.08850314</v>
      </c>
      <c r="C237">
        <v>2655895.16246253</v>
      </c>
    </row>
    <row r="238" spans="1:3">
      <c r="A238">
        <v>236</v>
      </c>
      <c r="B238">
        <v>414766.286043597</v>
      </c>
      <c r="C238">
        <v>2655963.26916848</v>
      </c>
    </row>
    <row r="239" spans="1:3">
      <c r="A239">
        <v>237</v>
      </c>
      <c r="B239">
        <v>413579.720669216</v>
      </c>
      <c r="C239">
        <v>2654994.19311413</v>
      </c>
    </row>
    <row r="240" spans="1:3">
      <c r="A240">
        <v>238</v>
      </c>
      <c r="B240">
        <v>414239.082382453</v>
      </c>
      <c r="C240">
        <v>2655082.41986019</v>
      </c>
    </row>
    <row r="241" spans="1:3">
      <c r="A241">
        <v>239</v>
      </c>
      <c r="B241">
        <v>413944.415928063</v>
      </c>
      <c r="C241">
        <v>2654607.25970273</v>
      </c>
    </row>
    <row r="242" spans="1:3">
      <c r="A242">
        <v>240</v>
      </c>
      <c r="B242">
        <v>413944.333855417</v>
      </c>
      <c r="C242">
        <v>2654216.56276522</v>
      </c>
    </row>
    <row r="243" spans="1:3">
      <c r="A243">
        <v>241</v>
      </c>
      <c r="B243">
        <v>413879.96215585</v>
      </c>
      <c r="C243">
        <v>2653871.48500669</v>
      </c>
    </row>
    <row r="244" spans="1:3">
      <c r="A244">
        <v>242</v>
      </c>
      <c r="B244">
        <v>410638.387988957</v>
      </c>
      <c r="C244">
        <v>2651959.17755486</v>
      </c>
    </row>
    <row r="245" spans="1:3">
      <c r="A245">
        <v>243</v>
      </c>
      <c r="B245">
        <v>411771.436023355</v>
      </c>
      <c r="C245">
        <v>2652389.02232411</v>
      </c>
    </row>
    <row r="246" spans="1:3">
      <c r="A246">
        <v>244</v>
      </c>
      <c r="B246">
        <v>411250.366059145</v>
      </c>
      <c r="C246">
        <v>2652125.42770495</v>
      </c>
    </row>
    <row r="247" spans="1:3">
      <c r="A247">
        <v>245</v>
      </c>
      <c r="B247">
        <v>410893.301998104</v>
      </c>
      <c r="C247">
        <v>2651762.0088076</v>
      </c>
    </row>
    <row r="248" spans="1:3">
      <c r="A248">
        <v>246</v>
      </c>
      <c r="B248">
        <v>411374.74223732</v>
      </c>
      <c r="C248">
        <v>2651992.75856428</v>
      </c>
    </row>
    <row r="249" spans="1:3">
      <c r="A249">
        <v>247</v>
      </c>
      <c r="B249">
        <v>411949.814899894</v>
      </c>
      <c r="C249">
        <v>2651873.2187201</v>
      </c>
    </row>
    <row r="250" spans="1:3">
      <c r="A250">
        <v>248</v>
      </c>
      <c r="B250">
        <v>410445.169986744</v>
      </c>
      <c r="C250">
        <v>2650927.12977475</v>
      </c>
    </row>
    <row r="251" spans="1:3">
      <c r="A251">
        <v>249</v>
      </c>
      <c r="B251">
        <v>411560.392816009</v>
      </c>
      <c r="C251">
        <v>2651663.2045017</v>
      </c>
    </row>
    <row r="252" spans="1:3">
      <c r="A252">
        <v>250</v>
      </c>
      <c r="B252">
        <v>410224.011984771</v>
      </c>
      <c r="C252">
        <v>2650716.97216974</v>
      </c>
    </row>
    <row r="253" spans="1:3">
      <c r="A253">
        <v>251</v>
      </c>
      <c r="B253">
        <v>411328.962156581</v>
      </c>
      <c r="C253">
        <v>2651072.1457622</v>
      </c>
    </row>
    <row r="254" spans="1:3">
      <c r="A254">
        <v>252</v>
      </c>
      <c r="B254">
        <v>410947.113447093</v>
      </c>
      <c r="C254">
        <v>2650856.37370525</v>
      </c>
    </row>
    <row r="255" spans="1:3">
      <c r="A255">
        <v>253</v>
      </c>
      <c r="B255">
        <v>410897.533240586</v>
      </c>
      <c r="C255">
        <v>2650647.34739419</v>
      </c>
    </row>
    <row r="256" spans="1:3">
      <c r="A256">
        <v>254</v>
      </c>
      <c r="B256">
        <v>410892.118196861</v>
      </c>
      <c r="C256">
        <v>2650623.95678141</v>
      </c>
    </row>
    <row r="257" spans="1:3">
      <c r="A257">
        <v>255</v>
      </c>
      <c r="B257">
        <v>410636.09513572</v>
      </c>
      <c r="C257">
        <v>2650276.91262467</v>
      </c>
    </row>
    <row r="258" spans="1:3">
      <c r="A258">
        <v>256</v>
      </c>
      <c r="B258">
        <v>411714.53138588</v>
      </c>
      <c r="C258">
        <v>2651029.60850686</v>
      </c>
    </row>
    <row r="259" spans="1:3">
      <c r="A259">
        <v>257</v>
      </c>
      <c r="B259">
        <v>414080.429316954</v>
      </c>
      <c r="C259">
        <v>2652212.2650024</v>
      </c>
    </row>
    <row r="260" spans="1:3">
      <c r="A260">
        <v>258</v>
      </c>
      <c r="B260">
        <v>411415.953664958</v>
      </c>
      <c r="C260">
        <v>2650913.37863108</v>
      </c>
    </row>
    <row r="261" spans="1:3">
      <c r="A261">
        <v>259</v>
      </c>
      <c r="B261">
        <v>410841.723054935</v>
      </c>
      <c r="C261">
        <v>2650557.83247107</v>
      </c>
    </row>
    <row r="262" spans="1:3">
      <c r="A262">
        <v>260</v>
      </c>
      <c r="B262">
        <v>411625.97863692</v>
      </c>
      <c r="C262">
        <v>2651066.62176709</v>
      </c>
    </row>
    <row r="263" spans="1:3">
      <c r="A263">
        <v>261</v>
      </c>
      <c r="B263">
        <v>408237.272226579</v>
      </c>
      <c r="C263">
        <v>2649033.34831027</v>
      </c>
    </row>
    <row r="264" spans="1:3">
      <c r="A264">
        <v>262</v>
      </c>
      <c r="B264">
        <v>409369.439878312</v>
      </c>
      <c r="C264">
        <v>2649637.61731067</v>
      </c>
    </row>
    <row r="265" spans="1:3">
      <c r="A265">
        <v>263</v>
      </c>
      <c r="B265">
        <v>410128.87147398</v>
      </c>
      <c r="C265">
        <v>2649854.85374556</v>
      </c>
    </row>
    <row r="266" spans="1:3">
      <c r="A266">
        <v>264</v>
      </c>
      <c r="B266">
        <v>411098.201499706</v>
      </c>
      <c r="C266">
        <v>2650321.65254742</v>
      </c>
    </row>
    <row r="267" spans="1:3">
      <c r="A267">
        <v>265</v>
      </c>
      <c r="B267">
        <v>410312.109064024</v>
      </c>
      <c r="C267">
        <v>2650060.90379959</v>
      </c>
    </row>
    <row r="268" spans="1:3">
      <c r="A268">
        <v>266</v>
      </c>
      <c r="B268">
        <v>410461.79272036</v>
      </c>
      <c r="C268">
        <v>2650008.2270419</v>
      </c>
    </row>
    <row r="269" spans="1:3">
      <c r="A269">
        <v>267</v>
      </c>
      <c r="B269">
        <v>409039.926674687</v>
      </c>
      <c r="C269">
        <v>2649014.15928279</v>
      </c>
    </row>
    <row r="270" spans="1:3">
      <c r="A270">
        <v>268</v>
      </c>
      <c r="B270">
        <v>409272.340752552</v>
      </c>
      <c r="C270">
        <v>2649230.46038425</v>
      </c>
    </row>
    <row r="271" spans="1:3">
      <c r="A271">
        <v>269</v>
      </c>
      <c r="B271">
        <v>408336.456399171</v>
      </c>
      <c r="C271">
        <v>2648568.53164449</v>
      </c>
    </row>
    <row r="272" spans="1:3">
      <c r="A272">
        <v>270</v>
      </c>
      <c r="B272">
        <v>408698.280455206</v>
      </c>
      <c r="C272">
        <v>2648869.19740262</v>
      </c>
    </row>
    <row r="273" spans="1:3">
      <c r="A273">
        <v>271</v>
      </c>
      <c r="B273">
        <v>410118.019019127</v>
      </c>
      <c r="C273">
        <v>2649406.64744817</v>
      </c>
    </row>
    <row r="274" spans="1:3">
      <c r="A274">
        <v>272</v>
      </c>
      <c r="B274">
        <v>410275.69766471</v>
      </c>
      <c r="C274">
        <v>2649479.88319729</v>
      </c>
    </row>
    <row r="275" spans="1:3">
      <c r="A275">
        <v>273</v>
      </c>
      <c r="B275">
        <v>409023.867124204</v>
      </c>
      <c r="C275">
        <v>2648582.77544435</v>
      </c>
    </row>
    <row r="276" spans="1:3">
      <c r="A276">
        <v>274</v>
      </c>
      <c r="B276">
        <v>409008.00650719</v>
      </c>
      <c r="C276">
        <v>2648749.96450462</v>
      </c>
    </row>
    <row r="277" spans="1:3">
      <c r="A277">
        <v>275</v>
      </c>
      <c r="B277">
        <v>412905.670171985</v>
      </c>
      <c r="C277">
        <v>2650810.1283058</v>
      </c>
    </row>
    <row r="278" spans="1:3">
      <c r="A278">
        <v>276</v>
      </c>
      <c r="B278">
        <v>409169.267799076</v>
      </c>
      <c r="C278">
        <v>2648941.08503233</v>
      </c>
    </row>
    <row r="279" spans="1:3">
      <c r="A279">
        <v>277</v>
      </c>
      <c r="B279">
        <v>409319.706369595</v>
      </c>
      <c r="C279">
        <v>2649080.71780901</v>
      </c>
    </row>
    <row r="280" spans="1:3">
      <c r="A280">
        <v>278</v>
      </c>
      <c r="B280">
        <v>410182.012658641</v>
      </c>
      <c r="C280">
        <v>2649456.98540874</v>
      </c>
    </row>
    <row r="281" spans="1:3">
      <c r="A281">
        <v>279</v>
      </c>
      <c r="B281">
        <v>409827.334447892</v>
      </c>
      <c r="C281">
        <v>2649264.80573067</v>
      </c>
    </row>
    <row r="282" spans="1:3">
      <c r="A282">
        <v>280</v>
      </c>
      <c r="B282">
        <v>410921.824870579</v>
      </c>
      <c r="C282">
        <v>2649754.99739917</v>
      </c>
    </row>
    <row r="283" spans="1:3">
      <c r="A283">
        <v>281</v>
      </c>
      <c r="B283">
        <v>411133.823723162</v>
      </c>
      <c r="C283">
        <v>2649894.41227988</v>
      </c>
    </row>
    <row r="284" spans="1:3">
      <c r="A284">
        <v>282</v>
      </c>
      <c r="B284">
        <v>411468.433772658</v>
      </c>
      <c r="C284">
        <v>2650098.19165195</v>
      </c>
    </row>
    <row r="285" spans="1:3">
      <c r="A285">
        <v>283</v>
      </c>
      <c r="B285">
        <v>411166.021851416</v>
      </c>
      <c r="C285">
        <v>2649897.11213333</v>
      </c>
    </row>
    <row r="286" spans="1:3">
      <c r="A286">
        <v>284</v>
      </c>
      <c r="B286">
        <v>410417.196975789</v>
      </c>
      <c r="C286">
        <v>2649559.19608539</v>
      </c>
    </row>
    <row r="287" spans="1:3">
      <c r="A287">
        <v>285</v>
      </c>
      <c r="B287">
        <v>409750.325684496</v>
      </c>
      <c r="C287">
        <v>2649229.07503128</v>
      </c>
    </row>
    <row r="288" spans="1:3">
      <c r="A288">
        <v>286</v>
      </c>
      <c r="B288">
        <v>411069.823718591</v>
      </c>
      <c r="C288">
        <v>2649863.03569736</v>
      </c>
    </row>
    <row r="289" spans="1:3">
      <c r="A289">
        <v>287</v>
      </c>
      <c r="B289">
        <v>410816.406019392</v>
      </c>
      <c r="C289">
        <v>2649681.10748592</v>
      </c>
    </row>
    <row r="290" spans="1:3">
      <c r="A290">
        <v>288</v>
      </c>
      <c r="B290">
        <v>410995.427379211</v>
      </c>
      <c r="C290">
        <v>2649634.89843438</v>
      </c>
    </row>
    <row r="291" spans="1:3">
      <c r="A291">
        <v>289</v>
      </c>
      <c r="B291">
        <v>411172.045815849</v>
      </c>
      <c r="C291">
        <v>2649696.84582117</v>
      </c>
    </row>
    <row r="292" spans="1:3">
      <c r="A292">
        <v>290</v>
      </c>
      <c r="B292">
        <v>409694.207922846</v>
      </c>
      <c r="C292">
        <v>2648866.39616746</v>
      </c>
    </row>
    <row r="293" spans="1:3">
      <c r="A293">
        <v>291</v>
      </c>
      <c r="B293">
        <v>409821.210702259</v>
      </c>
      <c r="C293">
        <v>2648937.33275506</v>
      </c>
    </row>
    <row r="294" spans="1:3">
      <c r="A294">
        <v>292</v>
      </c>
      <c r="B294">
        <v>409289.902513722</v>
      </c>
      <c r="C294">
        <v>2648637.29022226</v>
      </c>
    </row>
    <row r="295" spans="1:3">
      <c r="A295">
        <v>293</v>
      </c>
      <c r="B295">
        <v>410314.832373227</v>
      </c>
      <c r="C295">
        <v>2649179.67386051</v>
      </c>
    </row>
    <row r="296" spans="1:3">
      <c r="A296">
        <v>294</v>
      </c>
      <c r="B296">
        <v>409774.735248989</v>
      </c>
      <c r="C296">
        <v>2648943.08274148</v>
      </c>
    </row>
    <row r="297" spans="1:3">
      <c r="A297">
        <v>295</v>
      </c>
      <c r="B297">
        <v>409702.650527355</v>
      </c>
      <c r="C297">
        <v>2648875.09464887</v>
      </c>
    </row>
    <row r="298" spans="1:3">
      <c r="A298">
        <v>296</v>
      </c>
      <c r="B298">
        <v>410262.113493639</v>
      </c>
      <c r="C298">
        <v>2649110.06748529</v>
      </c>
    </row>
    <row r="299" spans="1:3">
      <c r="A299">
        <v>297</v>
      </c>
      <c r="B299">
        <v>409486.864629094</v>
      </c>
      <c r="C299">
        <v>2648798.559644</v>
      </c>
    </row>
    <row r="300" spans="1:3">
      <c r="A300">
        <v>298</v>
      </c>
      <c r="B300">
        <v>408759.80518921</v>
      </c>
      <c r="C300">
        <v>2648312.35797128</v>
      </c>
    </row>
    <row r="301" spans="1:3">
      <c r="A301">
        <v>299</v>
      </c>
      <c r="B301">
        <v>410205.502454708</v>
      </c>
      <c r="C301">
        <v>2649157.13977754</v>
      </c>
    </row>
    <row r="302" spans="1:3">
      <c r="A302">
        <v>300</v>
      </c>
      <c r="B302">
        <v>409760.103694838</v>
      </c>
      <c r="C302">
        <v>2648906.66853282</v>
      </c>
    </row>
    <row r="303" spans="1:3">
      <c r="A303">
        <v>301</v>
      </c>
      <c r="B303">
        <v>409565.573562205</v>
      </c>
      <c r="C303">
        <v>2648868.24199824</v>
      </c>
    </row>
    <row r="304" spans="1:3">
      <c r="A304">
        <v>302</v>
      </c>
      <c r="B304">
        <v>409602.719512442</v>
      </c>
      <c r="C304">
        <v>2648797.66059342</v>
      </c>
    </row>
    <row r="305" spans="1:3">
      <c r="A305">
        <v>303</v>
      </c>
      <c r="B305">
        <v>410369.951428565</v>
      </c>
      <c r="C305">
        <v>2649223.16265498</v>
      </c>
    </row>
    <row r="306" spans="1:3">
      <c r="A306">
        <v>304</v>
      </c>
      <c r="B306">
        <v>410421.329985427</v>
      </c>
      <c r="C306">
        <v>2649237.91882893</v>
      </c>
    </row>
    <row r="307" spans="1:3">
      <c r="A307">
        <v>305</v>
      </c>
      <c r="B307">
        <v>410679.985245311</v>
      </c>
      <c r="C307">
        <v>2649349.03909619</v>
      </c>
    </row>
    <row r="308" spans="1:3">
      <c r="A308">
        <v>306</v>
      </c>
      <c r="B308">
        <v>410468.03286627</v>
      </c>
      <c r="C308">
        <v>2649219.76987323</v>
      </c>
    </row>
    <row r="309" spans="1:3">
      <c r="A309">
        <v>307</v>
      </c>
      <c r="B309">
        <v>410247.864126501</v>
      </c>
      <c r="C309">
        <v>2649084.80674032</v>
      </c>
    </row>
    <row r="310" spans="1:3">
      <c r="A310">
        <v>308</v>
      </c>
      <c r="B310">
        <v>409706.114897381</v>
      </c>
      <c r="C310">
        <v>2648785.13081162</v>
      </c>
    </row>
    <row r="311" spans="1:3">
      <c r="A311">
        <v>309</v>
      </c>
      <c r="B311">
        <v>410398.33927939</v>
      </c>
      <c r="C311">
        <v>2649167.9704151</v>
      </c>
    </row>
    <row r="312" spans="1:3">
      <c r="A312">
        <v>310</v>
      </c>
      <c r="B312">
        <v>410499.739696156</v>
      </c>
      <c r="C312">
        <v>2649211.37163372</v>
      </c>
    </row>
    <row r="313" spans="1:3">
      <c r="A313">
        <v>311</v>
      </c>
      <c r="B313">
        <v>410418.926364401</v>
      </c>
      <c r="C313">
        <v>2649172.68105855</v>
      </c>
    </row>
    <row r="314" spans="1:3">
      <c r="A314">
        <v>312</v>
      </c>
      <c r="B314">
        <v>410602.733864314</v>
      </c>
      <c r="C314">
        <v>2649243.35822773</v>
      </c>
    </row>
    <row r="315" spans="1:3">
      <c r="A315">
        <v>313</v>
      </c>
      <c r="B315">
        <v>410712.212428748</v>
      </c>
      <c r="C315">
        <v>2649270.07887485</v>
      </c>
    </row>
    <row r="316" spans="1:3">
      <c r="A316">
        <v>314</v>
      </c>
      <c r="B316">
        <v>410667.700858327</v>
      </c>
      <c r="C316">
        <v>2649286.04176962</v>
      </c>
    </row>
    <row r="317" spans="1:3">
      <c r="A317">
        <v>315</v>
      </c>
      <c r="B317">
        <v>410615.908492262</v>
      </c>
      <c r="C317">
        <v>2649226.13023189</v>
      </c>
    </row>
    <row r="318" spans="1:3">
      <c r="A318">
        <v>316</v>
      </c>
      <c r="B318">
        <v>409878.574921834</v>
      </c>
      <c r="C318">
        <v>2648806.02763243</v>
      </c>
    </row>
    <row r="319" spans="1:3">
      <c r="A319">
        <v>317</v>
      </c>
      <c r="B319">
        <v>410043.550113677</v>
      </c>
      <c r="C319">
        <v>2648868.86211213</v>
      </c>
    </row>
    <row r="320" spans="1:3">
      <c r="A320">
        <v>318</v>
      </c>
      <c r="B320">
        <v>409651.692398869</v>
      </c>
      <c r="C320">
        <v>2648646.72481617</v>
      </c>
    </row>
    <row r="321" spans="1:3">
      <c r="A321">
        <v>319</v>
      </c>
      <c r="B321">
        <v>410041.018396051</v>
      </c>
      <c r="C321">
        <v>2648873.60239644</v>
      </c>
    </row>
    <row r="322" spans="1:3">
      <c r="A322">
        <v>320</v>
      </c>
      <c r="B322">
        <v>410510.157992687</v>
      </c>
      <c r="C322">
        <v>2649102.24822399</v>
      </c>
    </row>
    <row r="323" spans="1:3">
      <c r="A323">
        <v>321</v>
      </c>
      <c r="B323">
        <v>409660.718428664</v>
      </c>
      <c r="C323">
        <v>2648664.17369804</v>
      </c>
    </row>
    <row r="324" spans="1:3">
      <c r="A324">
        <v>322</v>
      </c>
      <c r="B324">
        <v>410033.1841776</v>
      </c>
      <c r="C324">
        <v>2648872.10971079</v>
      </c>
    </row>
    <row r="325" spans="1:3">
      <c r="A325">
        <v>323</v>
      </c>
      <c r="B325">
        <v>410021.020717956</v>
      </c>
      <c r="C325">
        <v>2648873.00002333</v>
      </c>
    </row>
    <row r="326" spans="1:3">
      <c r="A326">
        <v>324</v>
      </c>
      <c r="B326">
        <v>410036.145780869</v>
      </c>
      <c r="C326">
        <v>2648872.90621865</v>
      </c>
    </row>
    <row r="327" spans="1:3">
      <c r="A327">
        <v>325</v>
      </c>
      <c r="B327">
        <v>409898.119436971</v>
      </c>
      <c r="C327">
        <v>2648806.65005748</v>
      </c>
    </row>
    <row r="328" spans="1:3">
      <c r="A328">
        <v>326</v>
      </c>
      <c r="B328">
        <v>409854.805585077</v>
      </c>
      <c r="C328">
        <v>2648798.8065453</v>
      </c>
    </row>
    <row r="329" spans="1:3">
      <c r="A329">
        <v>327</v>
      </c>
      <c r="B329">
        <v>409898.255051418</v>
      </c>
      <c r="C329">
        <v>2648785.79077265</v>
      </c>
    </row>
    <row r="330" spans="1:3">
      <c r="A330">
        <v>328</v>
      </c>
      <c r="B330">
        <v>410045.154377877</v>
      </c>
      <c r="C330">
        <v>2648837.81608302</v>
      </c>
    </row>
    <row r="331" spans="1:3">
      <c r="A331">
        <v>329</v>
      </c>
      <c r="B331">
        <v>410054.403735504</v>
      </c>
      <c r="C331">
        <v>2648831.0071487</v>
      </c>
    </row>
    <row r="332" spans="1:3">
      <c r="A332">
        <v>330</v>
      </c>
      <c r="B332">
        <v>410065.031102802</v>
      </c>
      <c r="C332">
        <v>2648839.78928134</v>
      </c>
    </row>
    <row r="333" spans="1:3">
      <c r="A333">
        <v>331</v>
      </c>
      <c r="B333">
        <v>410218.853532029</v>
      </c>
      <c r="C333">
        <v>2648936.02393071</v>
      </c>
    </row>
    <row r="334" spans="1:3">
      <c r="A334">
        <v>332</v>
      </c>
      <c r="B334">
        <v>410205.595965371</v>
      </c>
      <c r="C334">
        <v>2648922.81822631</v>
      </c>
    </row>
    <row r="335" spans="1:3">
      <c r="A335">
        <v>333</v>
      </c>
      <c r="B335">
        <v>410256.904368632</v>
      </c>
      <c r="C335">
        <v>2648961.90947863</v>
      </c>
    </row>
    <row r="336" spans="1:3">
      <c r="A336">
        <v>334</v>
      </c>
      <c r="B336">
        <v>409785.198114462</v>
      </c>
      <c r="C336">
        <v>2648701.47184945</v>
      </c>
    </row>
    <row r="337" spans="1:3">
      <c r="A337">
        <v>335</v>
      </c>
      <c r="B337">
        <v>409784.224573278</v>
      </c>
      <c r="C337">
        <v>2648704.16057127</v>
      </c>
    </row>
    <row r="338" spans="1:3">
      <c r="A338">
        <v>336</v>
      </c>
      <c r="B338">
        <v>409690.725363591</v>
      </c>
      <c r="C338">
        <v>2648622.5314541</v>
      </c>
    </row>
    <row r="339" spans="1:3">
      <c r="A339">
        <v>337</v>
      </c>
      <c r="B339">
        <v>409704.829830788</v>
      </c>
      <c r="C339">
        <v>2648623.90533444</v>
      </c>
    </row>
    <row r="340" spans="1:3">
      <c r="A340">
        <v>338</v>
      </c>
      <c r="B340">
        <v>409578.00922494</v>
      </c>
      <c r="C340">
        <v>2648556.608853</v>
      </c>
    </row>
    <row r="341" spans="1:3">
      <c r="A341">
        <v>339</v>
      </c>
      <c r="B341">
        <v>409636.263104328</v>
      </c>
      <c r="C341">
        <v>2648594.62014813</v>
      </c>
    </row>
    <row r="342" spans="1:3">
      <c r="A342">
        <v>340</v>
      </c>
      <c r="B342">
        <v>409747.336060362</v>
      </c>
      <c r="C342">
        <v>2648647.95687667</v>
      </c>
    </row>
    <row r="343" spans="1:3">
      <c r="A343">
        <v>341</v>
      </c>
      <c r="B343">
        <v>409817.24289941</v>
      </c>
      <c r="C343">
        <v>2648671.79278644</v>
      </c>
    </row>
    <row r="344" spans="1:3">
      <c r="A344">
        <v>342</v>
      </c>
      <c r="B344">
        <v>409678.850985545</v>
      </c>
      <c r="C344">
        <v>2648606.71934751</v>
      </c>
    </row>
    <row r="345" spans="1:3">
      <c r="A345">
        <v>343</v>
      </c>
      <c r="B345">
        <v>409672.061822948</v>
      </c>
      <c r="C345">
        <v>2648614.85017115</v>
      </c>
    </row>
    <row r="346" spans="1:3">
      <c r="A346">
        <v>344</v>
      </c>
      <c r="B346">
        <v>410006.538991638</v>
      </c>
      <c r="C346">
        <v>2648769.46622377</v>
      </c>
    </row>
    <row r="347" spans="1:3">
      <c r="A347">
        <v>345</v>
      </c>
      <c r="B347">
        <v>409590.623526239</v>
      </c>
      <c r="C347">
        <v>2648550.25114775</v>
      </c>
    </row>
    <row r="348" spans="1:3">
      <c r="A348">
        <v>346</v>
      </c>
      <c r="B348">
        <v>409438.199838697</v>
      </c>
      <c r="C348">
        <v>2648461.63957342</v>
      </c>
    </row>
    <row r="349" spans="1:3">
      <c r="A349">
        <v>347</v>
      </c>
      <c r="B349">
        <v>409382.501243036</v>
      </c>
      <c r="C349">
        <v>2648441.05688452</v>
      </c>
    </row>
    <row r="350" spans="1:3">
      <c r="A350">
        <v>348</v>
      </c>
      <c r="B350">
        <v>409717.098407607</v>
      </c>
      <c r="C350">
        <v>2648597.79999773</v>
      </c>
    </row>
    <row r="351" spans="1:3">
      <c r="A351">
        <v>349</v>
      </c>
      <c r="B351">
        <v>409661.532703495</v>
      </c>
      <c r="C351">
        <v>2648554.16328837</v>
      </c>
    </row>
    <row r="352" spans="1:3">
      <c r="A352">
        <v>350</v>
      </c>
      <c r="B352">
        <v>409686.998916856</v>
      </c>
      <c r="C352">
        <v>2648580.86855834</v>
      </c>
    </row>
    <row r="353" spans="1:3">
      <c r="A353">
        <v>351</v>
      </c>
      <c r="B353">
        <v>409744.221244113</v>
      </c>
      <c r="C353">
        <v>2648614.31658003</v>
      </c>
    </row>
    <row r="354" spans="1:3">
      <c r="A354">
        <v>352</v>
      </c>
      <c r="B354">
        <v>409932.361507767</v>
      </c>
      <c r="C354">
        <v>2648705.61900629</v>
      </c>
    </row>
    <row r="355" spans="1:3">
      <c r="A355">
        <v>353</v>
      </c>
      <c r="B355">
        <v>409924.878256604</v>
      </c>
      <c r="C355">
        <v>2648698.71655713</v>
      </c>
    </row>
    <row r="356" spans="1:3">
      <c r="A356">
        <v>354</v>
      </c>
      <c r="B356">
        <v>409898.414742795</v>
      </c>
      <c r="C356">
        <v>2648687.3186845</v>
      </c>
    </row>
    <row r="357" spans="1:3">
      <c r="A357">
        <v>355</v>
      </c>
      <c r="B357">
        <v>409909.313371085</v>
      </c>
      <c r="C357">
        <v>2648693.60818067</v>
      </c>
    </row>
    <row r="358" spans="1:3">
      <c r="A358">
        <v>356</v>
      </c>
      <c r="B358">
        <v>409990.967109096</v>
      </c>
      <c r="C358">
        <v>2648744.14158835</v>
      </c>
    </row>
    <row r="359" spans="1:3">
      <c r="A359">
        <v>357</v>
      </c>
      <c r="B359">
        <v>409856.113833044</v>
      </c>
      <c r="C359">
        <v>2648671.5299491</v>
      </c>
    </row>
    <row r="360" spans="1:3">
      <c r="A360">
        <v>358</v>
      </c>
      <c r="B360">
        <v>409820.482840689</v>
      </c>
      <c r="C360">
        <v>2648635.68054965</v>
      </c>
    </row>
    <row r="361" spans="1:3">
      <c r="A361">
        <v>359</v>
      </c>
      <c r="B361">
        <v>409877.899387559</v>
      </c>
      <c r="C361">
        <v>2648660.15405962</v>
      </c>
    </row>
    <row r="362" spans="1:3">
      <c r="A362">
        <v>360</v>
      </c>
      <c r="B362">
        <v>409840.650621781</v>
      </c>
      <c r="C362">
        <v>2648623.48558157</v>
      </c>
    </row>
    <row r="363" spans="1:3">
      <c r="A363">
        <v>361</v>
      </c>
      <c r="B363">
        <v>409837.242538881</v>
      </c>
      <c r="C363">
        <v>2648620.73321586</v>
      </c>
    </row>
    <row r="364" spans="1:3">
      <c r="A364">
        <v>362</v>
      </c>
      <c r="B364">
        <v>409945.490380986</v>
      </c>
      <c r="C364">
        <v>2648685.04742643</v>
      </c>
    </row>
    <row r="365" spans="1:3">
      <c r="A365">
        <v>363</v>
      </c>
      <c r="B365">
        <v>409867.854443951</v>
      </c>
      <c r="C365">
        <v>2648632.1040235</v>
      </c>
    </row>
    <row r="366" spans="1:3">
      <c r="A366">
        <v>364</v>
      </c>
      <c r="B366">
        <v>409816.955727086</v>
      </c>
      <c r="C366">
        <v>2648609.98441809</v>
      </c>
    </row>
    <row r="367" spans="1:3">
      <c r="A367">
        <v>365</v>
      </c>
      <c r="B367">
        <v>409758.297402631</v>
      </c>
      <c r="C367">
        <v>2648583.12473221</v>
      </c>
    </row>
    <row r="368" spans="1:3">
      <c r="A368">
        <v>366</v>
      </c>
      <c r="B368">
        <v>409635.662696299</v>
      </c>
      <c r="C368">
        <v>2648513.51996994</v>
      </c>
    </row>
    <row r="369" spans="1:3">
      <c r="A369">
        <v>367</v>
      </c>
      <c r="B369">
        <v>409640.950609325</v>
      </c>
      <c r="C369">
        <v>2648517.79627844</v>
      </c>
    </row>
    <row r="370" spans="1:3">
      <c r="A370">
        <v>368</v>
      </c>
      <c r="B370">
        <v>409713.216683037</v>
      </c>
      <c r="C370">
        <v>2648549.88665217</v>
      </c>
    </row>
    <row r="371" spans="1:3">
      <c r="A371">
        <v>369</v>
      </c>
      <c r="B371">
        <v>409751.491948797</v>
      </c>
      <c r="C371">
        <v>2648565.67626824</v>
      </c>
    </row>
    <row r="372" spans="1:3">
      <c r="A372">
        <v>370</v>
      </c>
      <c r="B372">
        <v>409671.492924798</v>
      </c>
      <c r="C372">
        <v>2648513.90489584</v>
      </c>
    </row>
    <row r="373" spans="1:3">
      <c r="A373">
        <v>371</v>
      </c>
      <c r="B373">
        <v>409802.581176923</v>
      </c>
      <c r="C373">
        <v>2648594.66813156</v>
      </c>
    </row>
    <row r="374" spans="1:3">
      <c r="A374">
        <v>372</v>
      </c>
      <c r="B374">
        <v>409747.360759631</v>
      </c>
      <c r="C374">
        <v>2648570.08763009</v>
      </c>
    </row>
    <row r="375" spans="1:3">
      <c r="A375">
        <v>373</v>
      </c>
      <c r="B375">
        <v>409707.849925312</v>
      </c>
      <c r="C375">
        <v>2648542.25906208</v>
      </c>
    </row>
    <row r="376" spans="1:3">
      <c r="A376">
        <v>374</v>
      </c>
      <c r="B376">
        <v>409827.960643997</v>
      </c>
      <c r="C376">
        <v>2648622.6469772</v>
      </c>
    </row>
    <row r="377" spans="1:3">
      <c r="A377">
        <v>375</v>
      </c>
      <c r="B377">
        <v>409769.825224006</v>
      </c>
      <c r="C377">
        <v>2648571.40175992</v>
      </c>
    </row>
    <row r="378" spans="1:3">
      <c r="A378">
        <v>376</v>
      </c>
      <c r="B378">
        <v>409802.897655544</v>
      </c>
      <c r="C378">
        <v>2648580.84321407</v>
      </c>
    </row>
    <row r="379" spans="1:3">
      <c r="A379">
        <v>377</v>
      </c>
      <c r="B379">
        <v>409763.505752002</v>
      </c>
      <c r="C379">
        <v>2648569.3769209</v>
      </c>
    </row>
    <row r="380" spans="1:3">
      <c r="A380">
        <v>378</v>
      </c>
      <c r="B380">
        <v>409698.598634616</v>
      </c>
      <c r="C380">
        <v>2648538.26414894</v>
      </c>
    </row>
    <row r="381" spans="1:3">
      <c r="A381">
        <v>379</v>
      </c>
      <c r="B381">
        <v>409740.610004548</v>
      </c>
      <c r="C381">
        <v>2648562.18316349</v>
      </c>
    </row>
    <row r="382" spans="1:3">
      <c r="A382">
        <v>380</v>
      </c>
      <c r="B382">
        <v>409771.468627603</v>
      </c>
      <c r="C382">
        <v>2648575.11621384</v>
      </c>
    </row>
    <row r="383" spans="1:3">
      <c r="A383">
        <v>381</v>
      </c>
      <c r="B383">
        <v>409773.120773891</v>
      </c>
      <c r="C383">
        <v>2648576.34319255</v>
      </c>
    </row>
    <row r="384" spans="1:3">
      <c r="A384">
        <v>382</v>
      </c>
      <c r="B384">
        <v>409770.761347282</v>
      </c>
      <c r="C384">
        <v>2648573.06585375</v>
      </c>
    </row>
    <row r="385" spans="1:3">
      <c r="A385">
        <v>383</v>
      </c>
      <c r="B385">
        <v>409764.111087261</v>
      </c>
      <c r="C385">
        <v>2648568.53331527</v>
      </c>
    </row>
    <row r="386" spans="1:3">
      <c r="A386">
        <v>384</v>
      </c>
      <c r="B386">
        <v>409795.016862705</v>
      </c>
      <c r="C386">
        <v>2648589.45566188</v>
      </c>
    </row>
    <row r="387" spans="1:3">
      <c r="A387">
        <v>385</v>
      </c>
      <c r="B387">
        <v>409781.678569631</v>
      </c>
      <c r="C387">
        <v>2648580.54862861</v>
      </c>
    </row>
    <row r="388" spans="1:3">
      <c r="A388">
        <v>386</v>
      </c>
      <c r="B388">
        <v>409765.179046026</v>
      </c>
      <c r="C388">
        <v>2648571.35299194</v>
      </c>
    </row>
    <row r="389" spans="1:3">
      <c r="A389">
        <v>387</v>
      </c>
      <c r="B389">
        <v>409799.261619691</v>
      </c>
      <c r="C389">
        <v>2648590.03972785</v>
      </c>
    </row>
    <row r="390" spans="1:3">
      <c r="A390">
        <v>388</v>
      </c>
      <c r="B390">
        <v>409791.085249455</v>
      </c>
      <c r="C390">
        <v>2648587.0846715</v>
      </c>
    </row>
    <row r="391" spans="1:3">
      <c r="A391">
        <v>389</v>
      </c>
      <c r="B391">
        <v>409802.734506083</v>
      </c>
      <c r="C391">
        <v>2648592.75764629</v>
      </c>
    </row>
    <row r="392" spans="1:3">
      <c r="A392">
        <v>390</v>
      </c>
      <c r="B392">
        <v>409800.05341638</v>
      </c>
      <c r="C392">
        <v>2648591.95951747</v>
      </c>
    </row>
    <row r="393" spans="1:3">
      <c r="A393">
        <v>391</v>
      </c>
      <c r="B393">
        <v>409823.693943101</v>
      </c>
      <c r="C393">
        <v>2648602.87975327</v>
      </c>
    </row>
    <row r="394" spans="1:3">
      <c r="A394">
        <v>392</v>
      </c>
      <c r="B394">
        <v>409881.17051677</v>
      </c>
      <c r="C394">
        <v>2648631.25484565</v>
      </c>
    </row>
    <row r="395" spans="1:3">
      <c r="A395">
        <v>393</v>
      </c>
      <c r="B395">
        <v>409824.486946193</v>
      </c>
      <c r="C395">
        <v>2648602.76008049</v>
      </c>
    </row>
    <row r="396" spans="1:3">
      <c r="A396">
        <v>394</v>
      </c>
      <c r="B396">
        <v>409801.764381107</v>
      </c>
      <c r="C396">
        <v>2648591.64792323</v>
      </c>
    </row>
    <row r="397" spans="1:3">
      <c r="A397">
        <v>395</v>
      </c>
      <c r="B397">
        <v>409807.680650594</v>
      </c>
      <c r="C397">
        <v>2648595.89399784</v>
      </c>
    </row>
    <row r="398" spans="1:3">
      <c r="A398">
        <v>396</v>
      </c>
      <c r="B398">
        <v>409788.992689633</v>
      </c>
      <c r="C398">
        <v>2648587.56205604</v>
      </c>
    </row>
    <row r="399" spans="1:3">
      <c r="A399">
        <v>397</v>
      </c>
      <c r="B399">
        <v>409775.011955737</v>
      </c>
      <c r="C399">
        <v>2648578.15081036</v>
      </c>
    </row>
    <row r="400" spans="1:3">
      <c r="A400">
        <v>398</v>
      </c>
      <c r="B400">
        <v>409800.749664557</v>
      </c>
      <c r="C400">
        <v>2648592.88978449</v>
      </c>
    </row>
    <row r="401" spans="1:3">
      <c r="A401">
        <v>399</v>
      </c>
      <c r="B401">
        <v>409795.630481524</v>
      </c>
      <c r="C401">
        <v>2648591.10541151</v>
      </c>
    </row>
    <row r="402" spans="1:3">
      <c r="A402">
        <v>400</v>
      </c>
      <c r="B402">
        <v>409761.231458725</v>
      </c>
      <c r="C402">
        <v>2648571.90283833</v>
      </c>
    </row>
    <row r="403" spans="1:3">
      <c r="A403">
        <v>401</v>
      </c>
      <c r="B403">
        <v>409786.148824121</v>
      </c>
      <c r="C403">
        <v>2648587.19779769</v>
      </c>
    </row>
    <row r="404" spans="1:3">
      <c r="A404">
        <v>402</v>
      </c>
      <c r="B404">
        <v>409781.726368977</v>
      </c>
      <c r="C404">
        <v>2648585.36417878</v>
      </c>
    </row>
    <row r="405" spans="1:3">
      <c r="A405">
        <v>403</v>
      </c>
      <c r="B405">
        <v>409791.7097852</v>
      </c>
      <c r="C405">
        <v>2648589.57875821</v>
      </c>
    </row>
    <row r="406" spans="1:3">
      <c r="A406">
        <v>404</v>
      </c>
      <c r="B406">
        <v>409789.605832334</v>
      </c>
      <c r="C406">
        <v>2648587.81682742</v>
      </c>
    </row>
    <row r="407" spans="1:3">
      <c r="A407">
        <v>405</v>
      </c>
      <c r="B407">
        <v>409782.748557496</v>
      </c>
      <c r="C407">
        <v>2648584.13193492</v>
      </c>
    </row>
    <row r="408" spans="1:3">
      <c r="A408">
        <v>406</v>
      </c>
      <c r="B408">
        <v>409774.809786506</v>
      </c>
      <c r="C408">
        <v>2648580.57241057</v>
      </c>
    </row>
    <row r="409" spans="1:3">
      <c r="A409">
        <v>407</v>
      </c>
      <c r="B409">
        <v>409800.86207617</v>
      </c>
      <c r="C409">
        <v>2648593.6725911</v>
      </c>
    </row>
    <row r="410" spans="1:3">
      <c r="A410">
        <v>408</v>
      </c>
      <c r="B410">
        <v>409810.116037043</v>
      </c>
      <c r="C410">
        <v>2648599.6811407</v>
      </c>
    </row>
    <row r="411" spans="1:3">
      <c r="A411">
        <v>409</v>
      </c>
      <c r="B411">
        <v>409807.256909249</v>
      </c>
      <c r="C411">
        <v>2648597.28920792</v>
      </c>
    </row>
    <row r="412" spans="1:3">
      <c r="A412">
        <v>410</v>
      </c>
      <c r="B412">
        <v>409803.147420738</v>
      </c>
      <c r="C412">
        <v>2648594.39506822</v>
      </c>
    </row>
    <row r="413" spans="1:3">
      <c r="A413">
        <v>411</v>
      </c>
      <c r="B413">
        <v>409800.436760438</v>
      </c>
      <c r="C413">
        <v>2648593.63362829</v>
      </c>
    </row>
    <row r="414" spans="1:3">
      <c r="A414">
        <v>412</v>
      </c>
      <c r="B414">
        <v>409818.782728873</v>
      </c>
      <c r="C414">
        <v>2648601.90285015</v>
      </c>
    </row>
    <row r="415" spans="1:3">
      <c r="A415">
        <v>413</v>
      </c>
      <c r="B415">
        <v>409804.86363387</v>
      </c>
      <c r="C415">
        <v>2648594.91065954</v>
      </c>
    </row>
    <row r="416" spans="1:3">
      <c r="A416">
        <v>414</v>
      </c>
      <c r="B416">
        <v>409803.091424177</v>
      </c>
      <c r="C416">
        <v>2648593.99728701</v>
      </c>
    </row>
    <row r="417" spans="1:3">
      <c r="A417">
        <v>415</v>
      </c>
      <c r="B417">
        <v>409800.606830845</v>
      </c>
      <c r="C417">
        <v>2648593.07406024</v>
      </c>
    </row>
    <row r="418" spans="1:3">
      <c r="A418">
        <v>416</v>
      </c>
      <c r="B418">
        <v>409806.560021901</v>
      </c>
      <c r="C418">
        <v>2648596.4271741</v>
      </c>
    </row>
    <row r="419" spans="1:3">
      <c r="A419">
        <v>417</v>
      </c>
      <c r="B419">
        <v>409802.441637875</v>
      </c>
      <c r="C419">
        <v>2648593.56904101</v>
      </c>
    </row>
    <row r="420" spans="1:3">
      <c r="A420">
        <v>418</v>
      </c>
      <c r="B420">
        <v>409801.143534138</v>
      </c>
      <c r="C420">
        <v>2648591.74423682</v>
      </c>
    </row>
    <row r="421" spans="1:3">
      <c r="A421">
        <v>419</v>
      </c>
      <c r="B421">
        <v>409792.320990986</v>
      </c>
      <c r="C421">
        <v>2648587.47090097</v>
      </c>
    </row>
    <row r="422" spans="1:3">
      <c r="A422">
        <v>420</v>
      </c>
      <c r="B422">
        <v>409785.464429097</v>
      </c>
      <c r="C422">
        <v>2648583.63363824</v>
      </c>
    </row>
    <row r="423" spans="1:3">
      <c r="A423">
        <v>421</v>
      </c>
      <c r="B423">
        <v>409781.079847701</v>
      </c>
      <c r="C423">
        <v>2648580.76666343</v>
      </c>
    </row>
    <row r="424" spans="1:3">
      <c r="A424">
        <v>422</v>
      </c>
      <c r="B424">
        <v>409806.427740525</v>
      </c>
      <c r="C424">
        <v>2648594.80284594</v>
      </c>
    </row>
    <row r="425" spans="1:3">
      <c r="A425">
        <v>423</v>
      </c>
      <c r="B425">
        <v>409779.886899632</v>
      </c>
      <c r="C425">
        <v>2648580.61425423</v>
      </c>
    </row>
    <row r="426" spans="1:3">
      <c r="A426">
        <v>424</v>
      </c>
      <c r="B426">
        <v>409801.857031103</v>
      </c>
      <c r="C426">
        <v>2648591.13400553</v>
      </c>
    </row>
    <row r="427" spans="1:3">
      <c r="A427">
        <v>425</v>
      </c>
      <c r="B427">
        <v>409786.311419815</v>
      </c>
      <c r="C427">
        <v>2648583.91224075</v>
      </c>
    </row>
    <row r="428" spans="1:3">
      <c r="A428">
        <v>426</v>
      </c>
      <c r="B428">
        <v>409785.946624221</v>
      </c>
      <c r="C428">
        <v>2648585.03538547</v>
      </c>
    </row>
    <row r="429" spans="1:3">
      <c r="A429">
        <v>427</v>
      </c>
      <c r="B429">
        <v>409785.077086908</v>
      </c>
      <c r="C429">
        <v>2648583.30355632</v>
      </c>
    </row>
    <row r="430" spans="1:3">
      <c r="A430">
        <v>428</v>
      </c>
      <c r="B430">
        <v>409788.626410272</v>
      </c>
      <c r="C430">
        <v>2648586.06421867</v>
      </c>
    </row>
    <row r="431" spans="1:3">
      <c r="A431">
        <v>429</v>
      </c>
      <c r="B431">
        <v>409782.856519673</v>
      </c>
      <c r="C431">
        <v>2648581.49424643</v>
      </c>
    </row>
    <row r="432" spans="1:3">
      <c r="A432">
        <v>430</v>
      </c>
      <c r="B432">
        <v>409781.318961721</v>
      </c>
      <c r="C432">
        <v>2648580.28181093</v>
      </c>
    </row>
    <row r="433" spans="1:3">
      <c r="A433">
        <v>431</v>
      </c>
      <c r="B433">
        <v>409783.566969161</v>
      </c>
      <c r="C433">
        <v>2648581.9601256</v>
      </c>
    </row>
    <row r="434" spans="1:3">
      <c r="A434">
        <v>432</v>
      </c>
      <c r="B434">
        <v>409779.722173322</v>
      </c>
      <c r="C434">
        <v>2648580.06765938</v>
      </c>
    </row>
    <row r="435" spans="1:3">
      <c r="A435">
        <v>433</v>
      </c>
      <c r="B435">
        <v>409782.077551893</v>
      </c>
      <c r="C435">
        <v>2648581.50954854</v>
      </c>
    </row>
    <row r="436" spans="1:3">
      <c r="A436">
        <v>434</v>
      </c>
      <c r="B436">
        <v>409779.27873875</v>
      </c>
      <c r="C436">
        <v>2648579.81955393</v>
      </c>
    </row>
    <row r="437" spans="1:3">
      <c r="A437">
        <v>435</v>
      </c>
      <c r="B437">
        <v>409788.335863434</v>
      </c>
      <c r="C437">
        <v>2648584.84678106</v>
      </c>
    </row>
    <row r="438" spans="1:3">
      <c r="A438">
        <v>436</v>
      </c>
      <c r="B438">
        <v>409790.860638564</v>
      </c>
      <c r="C438">
        <v>2648586.35633454</v>
      </c>
    </row>
    <row r="439" spans="1:3">
      <c r="A439">
        <v>437</v>
      </c>
      <c r="B439">
        <v>409803.500051057</v>
      </c>
      <c r="C439">
        <v>2648592.42821528</v>
      </c>
    </row>
    <row r="440" spans="1:3">
      <c r="A440">
        <v>438</v>
      </c>
      <c r="B440">
        <v>409803.06095817</v>
      </c>
      <c r="C440">
        <v>2648592.21354572</v>
      </c>
    </row>
    <row r="441" spans="1:3">
      <c r="A441">
        <v>439</v>
      </c>
      <c r="B441">
        <v>409814.113435733</v>
      </c>
      <c r="C441">
        <v>2648597.67233258</v>
      </c>
    </row>
    <row r="442" spans="1:3">
      <c r="A442">
        <v>440</v>
      </c>
      <c r="B442">
        <v>409803.518235595</v>
      </c>
      <c r="C442">
        <v>2648592.6327411</v>
      </c>
    </row>
    <row r="443" spans="1:3">
      <c r="A443">
        <v>441</v>
      </c>
      <c r="B443">
        <v>409806.903800045</v>
      </c>
      <c r="C443">
        <v>2648593.44893255</v>
      </c>
    </row>
    <row r="444" spans="1:3">
      <c r="A444">
        <v>442</v>
      </c>
      <c r="B444">
        <v>409802.839192994</v>
      </c>
      <c r="C444">
        <v>2648591.86831582</v>
      </c>
    </row>
    <row r="445" spans="1:3">
      <c r="A445">
        <v>443</v>
      </c>
      <c r="B445">
        <v>409813.01747992</v>
      </c>
      <c r="C445">
        <v>2648598.40755213</v>
      </c>
    </row>
    <row r="446" spans="1:3">
      <c r="A446">
        <v>444</v>
      </c>
      <c r="B446">
        <v>409805.569611092</v>
      </c>
      <c r="C446">
        <v>2648593.16932207</v>
      </c>
    </row>
    <row r="447" spans="1:3">
      <c r="A447">
        <v>445</v>
      </c>
      <c r="B447">
        <v>409801.491210556</v>
      </c>
      <c r="C447">
        <v>2648591.36959899</v>
      </c>
    </row>
    <row r="448" spans="1:3">
      <c r="A448">
        <v>446</v>
      </c>
      <c r="B448">
        <v>409804.882402455</v>
      </c>
      <c r="C448">
        <v>2648593.00547793</v>
      </c>
    </row>
    <row r="449" spans="1:3">
      <c r="A449">
        <v>447</v>
      </c>
      <c r="B449">
        <v>409803.046275127</v>
      </c>
      <c r="C449">
        <v>2648592.16328049</v>
      </c>
    </row>
    <row r="450" spans="1:3">
      <c r="A450">
        <v>448</v>
      </c>
      <c r="B450">
        <v>409802.684854676</v>
      </c>
      <c r="C450">
        <v>2648592.02662396</v>
      </c>
    </row>
    <row r="451" spans="1:3">
      <c r="A451">
        <v>449</v>
      </c>
      <c r="B451">
        <v>409803.914315029</v>
      </c>
      <c r="C451">
        <v>2648592.76311724</v>
      </c>
    </row>
    <row r="452" spans="1:3">
      <c r="A452">
        <v>450</v>
      </c>
      <c r="B452">
        <v>409799.794162133</v>
      </c>
      <c r="C452">
        <v>2648590.34720932</v>
      </c>
    </row>
    <row r="453" spans="1:3">
      <c r="A453">
        <v>451</v>
      </c>
      <c r="B453">
        <v>409796.459306683</v>
      </c>
      <c r="C453">
        <v>2648588.71601417</v>
      </c>
    </row>
    <row r="454" spans="1:3">
      <c r="A454">
        <v>452</v>
      </c>
      <c r="B454">
        <v>409799.441100421</v>
      </c>
      <c r="C454">
        <v>2648590.14034306</v>
      </c>
    </row>
    <row r="455" spans="1:3">
      <c r="A455">
        <v>453</v>
      </c>
      <c r="B455">
        <v>409798.36864218</v>
      </c>
      <c r="C455">
        <v>2648589.28600181</v>
      </c>
    </row>
    <row r="456" spans="1:3">
      <c r="A456">
        <v>454</v>
      </c>
      <c r="B456">
        <v>409803.058944499</v>
      </c>
      <c r="C456">
        <v>2648591.79268692</v>
      </c>
    </row>
    <row r="457" spans="1:3">
      <c r="A457">
        <v>455</v>
      </c>
      <c r="B457">
        <v>409802.406795825</v>
      </c>
      <c r="C457">
        <v>2648591.41570688</v>
      </c>
    </row>
    <row r="458" spans="1:3">
      <c r="A458">
        <v>456</v>
      </c>
      <c r="B458">
        <v>409805.131821604</v>
      </c>
      <c r="C458">
        <v>2648592.49149591</v>
      </c>
    </row>
    <row r="459" spans="1:3">
      <c r="A459">
        <v>457</v>
      </c>
      <c r="B459">
        <v>409803.240959078</v>
      </c>
      <c r="C459">
        <v>2648591.93984193</v>
      </c>
    </row>
    <row r="460" spans="1:3">
      <c r="A460">
        <v>458</v>
      </c>
      <c r="B460">
        <v>409803.947046978</v>
      </c>
      <c r="C460">
        <v>2648592.29709407</v>
      </c>
    </row>
    <row r="461" spans="1:3">
      <c r="A461">
        <v>459</v>
      </c>
      <c r="B461">
        <v>409802.009726831</v>
      </c>
      <c r="C461">
        <v>2648591.41355621</v>
      </c>
    </row>
    <row r="462" spans="1:3">
      <c r="A462">
        <v>460</v>
      </c>
      <c r="B462">
        <v>409804.018822563</v>
      </c>
      <c r="C462">
        <v>2648591.98675324</v>
      </c>
    </row>
    <row r="463" spans="1:3">
      <c r="A463">
        <v>461</v>
      </c>
      <c r="B463">
        <v>409803.008591933</v>
      </c>
      <c r="C463">
        <v>2648591.72192222</v>
      </c>
    </row>
    <row r="464" spans="1:3">
      <c r="A464">
        <v>462</v>
      </c>
      <c r="B464">
        <v>409807.862001224</v>
      </c>
      <c r="C464">
        <v>2648594.18943571</v>
      </c>
    </row>
    <row r="465" spans="1:3">
      <c r="A465">
        <v>463</v>
      </c>
      <c r="B465">
        <v>409804.905403399</v>
      </c>
      <c r="C465">
        <v>2648592.77099658</v>
      </c>
    </row>
    <row r="466" spans="1:3">
      <c r="A466">
        <v>464</v>
      </c>
      <c r="B466">
        <v>409805.5722658</v>
      </c>
      <c r="C466">
        <v>2648592.87107642</v>
      </c>
    </row>
    <row r="467" spans="1:3">
      <c r="A467">
        <v>465</v>
      </c>
      <c r="B467">
        <v>409800.523377229</v>
      </c>
      <c r="C467">
        <v>2648590.40301772</v>
      </c>
    </row>
    <row r="468" spans="1:3">
      <c r="A468">
        <v>466</v>
      </c>
      <c r="B468">
        <v>409802.946273934</v>
      </c>
      <c r="C468">
        <v>2648591.67155042</v>
      </c>
    </row>
    <row r="469" spans="1:3">
      <c r="A469">
        <v>467</v>
      </c>
      <c r="B469">
        <v>409803.577144156</v>
      </c>
      <c r="C469">
        <v>2648591.89792552</v>
      </c>
    </row>
    <row r="470" spans="1:3">
      <c r="A470">
        <v>468</v>
      </c>
      <c r="B470">
        <v>409804.536657836</v>
      </c>
      <c r="C470">
        <v>2648592.5413519</v>
      </c>
    </row>
    <row r="471" spans="1:3">
      <c r="A471">
        <v>469</v>
      </c>
      <c r="B471">
        <v>409802.332672163</v>
      </c>
      <c r="C471">
        <v>2648591.27789922</v>
      </c>
    </row>
    <row r="472" spans="1:3">
      <c r="A472">
        <v>470</v>
      </c>
      <c r="B472">
        <v>409801.761174954</v>
      </c>
      <c r="C472">
        <v>2648591.08409078</v>
      </c>
    </row>
    <row r="473" spans="1:3">
      <c r="A473">
        <v>471</v>
      </c>
      <c r="B473">
        <v>409802.994467164</v>
      </c>
      <c r="C473">
        <v>2648591.60508638</v>
      </c>
    </row>
    <row r="474" spans="1:3">
      <c r="A474">
        <v>472</v>
      </c>
      <c r="B474">
        <v>409802.499320969</v>
      </c>
      <c r="C474">
        <v>2648591.33549656</v>
      </c>
    </row>
    <row r="475" spans="1:3">
      <c r="A475">
        <v>473</v>
      </c>
      <c r="B475">
        <v>409805.684803233</v>
      </c>
      <c r="C475">
        <v>2648592.80717766</v>
      </c>
    </row>
    <row r="476" spans="1:3">
      <c r="A476">
        <v>474</v>
      </c>
      <c r="B476">
        <v>409805.983437233</v>
      </c>
      <c r="C476">
        <v>2648592.94147842</v>
      </c>
    </row>
    <row r="477" spans="1:3">
      <c r="A477">
        <v>475</v>
      </c>
      <c r="B477">
        <v>409805.989064296</v>
      </c>
      <c r="C477">
        <v>2648592.99205287</v>
      </c>
    </row>
    <row r="478" spans="1:3">
      <c r="A478">
        <v>476</v>
      </c>
      <c r="B478">
        <v>409806.3912795</v>
      </c>
      <c r="C478">
        <v>2648593.09049152</v>
      </c>
    </row>
    <row r="479" spans="1:3">
      <c r="A479">
        <v>477</v>
      </c>
      <c r="B479">
        <v>409805.399213319</v>
      </c>
      <c r="C479">
        <v>2648592.57374391</v>
      </c>
    </row>
    <row r="480" spans="1:3">
      <c r="A480">
        <v>478</v>
      </c>
      <c r="B480">
        <v>409806.66772704</v>
      </c>
      <c r="C480">
        <v>2648592.97261916</v>
      </c>
    </row>
    <row r="481" spans="1:3">
      <c r="A481">
        <v>479</v>
      </c>
      <c r="B481">
        <v>409805.471259301</v>
      </c>
      <c r="C481">
        <v>2648592.58505117</v>
      </c>
    </row>
    <row r="482" spans="1:3">
      <c r="A482">
        <v>480</v>
      </c>
      <c r="B482">
        <v>409808.983115169</v>
      </c>
      <c r="C482">
        <v>2648594.67404848</v>
      </c>
    </row>
    <row r="483" spans="1:3">
      <c r="A483">
        <v>481</v>
      </c>
      <c r="B483">
        <v>409805.759973965</v>
      </c>
      <c r="C483">
        <v>2648592.81641371</v>
      </c>
    </row>
    <row r="484" spans="1:3">
      <c r="A484">
        <v>482</v>
      </c>
      <c r="B484">
        <v>409807.352748266</v>
      </c>
      <c r="C484">
        <v>2648593.59109883</v>
      </c>
    </row>
    <row r="485" spans="1:3">
      <c r="A485">
        <v>483</v>
      </c>
      <c r="B485">
        <v>409807.5052739</v>
      </c>
      <c r="C485">
        <v>2648593.69257719</v>
      </c>
    </row>
    <row r="486" spans="1:3">
      <c r="A486">
        <v>484</v>
      </c>
      <c r="B486">
        <v>409807.936481932</v>
      </c>
      <c r="C486">
        <v>2648593.81462184</v>
      </c>
    </row>
    <row r="487" spans="1:3">
      <c r="A487">
        <v>485</v>
      </c>
      <c r="B487">
        <v>409807.13762282</v>
      </c>
      <c r="C487">
        <v>2648593.43857627</v>
      </c>
    </row>
    <row r="488" spans="1:3">
      <c r="A488">
        <v>486</v>
      </c>
      <c r="B488">
        <v>409807.429885229</v>
      </c>
      <c r="C488">
        <v>2648593.50676645</v>
      </c>
    </row>
    <row r="489" spans="1:3">
      <c r="A489">
        <v>487</v>
      </c>
      <c r="B489">
        <v>409807.892042883</v>
      </c>
      <c r="C489">
        <v>2648593.82497126</v>
      </c>
    </row>
    <row r="490" spans="1:3">
      <c r="A490">
        <v>488</v>
      </c>
      <c r="B490">
        <v>409805.995640568</v>
      </c>
      <c r="C490">
        <v>2648592.80140094</v>
      </c>
    </row>
    <row r="491" spans="1:3">
      <c r="A491">
        <v>489</v>
      </c>
      <c r="B491">
        <v>409806.031840501</v>
      </c>
      <c r="C491">
        <v>2648592.95489419</v>
      </c>
    </row>
    <row r="492" spans="1:3">
      <c r="A492">
        <v>490</v>
      </c>
      <c r="B492">
        <v>409807.163995417</v>
      </c>
      <c r="C492">
        <v>2648593.48822071</v>
      </c>
    </row>
    <row r="493" spans="1:3">
      <c r="A493">
        <v>491</v>
      </c>
      <c r="B493">
        <v>409808.569286978</v>
      </c>
      <c r="C493">
        <v>2648594.32400988</v>
      </c>
    </row>
    <row r="494" spans="1:3">
      <c r="A494">
        <v>492</v>
      </c>
      <c r="B494">
        <v>409806.973769955</v>
      </c>
      <c r="C494">
        <v>2648593.45764035</v>
      </c>
    </row>
    <row r="495" spans="1:3">
      <c r="A495">
        <v>493</v>
      </c>
      <c r="B495">
        <v>409806.842961338</v>
      </c>
      <c r="C495">
        <v>2648593.29117557</v>
      </c>
    </row>
    <row r="496" spans="1:3">
      <c r="A496">
        <v>494</v>
      </c>
      <c r="B496">
        <v>409807.555317879</v>
      </c>
      <c r="C496">
        <v>2648593.70092403</v>
      </c>
    </row>
    <row r="497" spans="1:3">
      <c r="A497">
        <v>495</v>
      </c>
      <c r="B497">
        <v>409806.688328653</v>
      </c>
      <c r="C497">
        <v>2648593.2569628</v>
      </c>
    </row>
    <row r="498" spans="1:3">
      <c r="A498">
        <v>496</v>
      </c>
      <c r="B498">
        <v>409806.758786984</v>
      </c>
      <c r="C498">
        <v>2648593.30422723</v>
      </c>
    </row>
    <row r="499" spans="1:3">
      <c r="A499">
        <v>497</v>
      </c>
      <c r="B499">
        <v>409806.704368345</v>
      </c>
      <c r="C499">
        <v>2648593.16282035</v>
      </c>
    </row>
    <row r="500" spans="1:3">
      <c r="A500">
        <v>498</v>
      </c>
      <c r="B500">
        <v>409805.965603661</v>
      </c>
      <c r="C500">
        <v>2648592.70509809</v>
      </c>
    </row>
    <row r="501" spans="1:3">
      <c r="A501">
        <v>499</v>
      </c>
      <c r="B501">
        <v>409805.707369446</v>
      </c>
      <c r="C501">
        <v>2648592.50139496</v>
      </c>
    </row>
    <row r="502" spans="1:3">
      <c r="A502">
        <v>500</v>
      </c>
      <c r="B502">
        <v>409806.587301021</v>
      </c>
      <c r="C502">
        <v>2648593.00212933</v>
      </c>
    </row>
    <row r="503" spans="1:3">
      <c r="A503">
        <v>501</v>
      </c>
      <c r="B503">
        <v>409804.952466291</v>
      </c>
      <c r="C503">
        <v>2648592.10858048</v>
      </c>
    </row>
    <row r="504" spans="1:3">
      <c r="A504">
        <v>502</v>
      </c>
      <c r="B504">
        <v>409805.94113958</v>
      </c>
      <c r="C504">
        <v>2648592.73120752</v>
      </c>
    </row>
    <row r="505" spans="1:3">
      <c r="A505">
        <v>503</v>
      </c>
      <c r="B505">
        <v>409807.352379782</v>
      </c>
      <c r="C505">
        <v>2648593.48541999</v>
      </c>
    </row>
    <row r="506" spans="1:3">
      <c r="A506">
        <v>504</v>
      </c>
      <c r="B506">
        <v>409806.087324184</v>
      </c>
      <c r="C506">
        <v>2648592.78904273</v>
      </c>
    </row>
    <row r="507" spans="1:3">
      <c r="A507">
        <v>505</v>
      </c>
      <c r="B507">
        <v>409805.954131146</v>
      </c>
      <c r="C507">
        <v>2648592.59291724</v>
      </c>
    </row>
    <row r="508" spans="1:3">
      <c r="A508">
        <v>506</v>
      </c>
      <c r="B508">
        <v>409805.692193465</v>
      </c>
      <c r="C508">
        <v>2648592.49000885</v>
      </c>
    </row>
    <row r="509" spans="1:3">
      <c r="A509">
        <v>507</v>
      </c>
      <c r="B509">
        <v>409805.222980841</v>
      </c>
      <c r="C509">
        <v>2648592.19713763</v>
      </c>
    </row>
    <row r="510" spans="1:3">
      <c r="A510">
        <v>508</v>
      </c>
      <c r="B510">
        <v>409805.765574232</v>
      </c>
      <c r="C510">
        <v>2648592.50654038</v>
      </c>
    </row>
    <row r="511" spans="1:3">
      <c r="A511">
        <v>509</v>
      </c>
      <c r="B511">
        <v>409806.129859908</v>
      </c>
      <c r="C511">
        <v>2648592.64470217</v>
      </c>
    </row>
    <row r="512" spans="1:3">
      <c r="A512">
        <v>510</v>
      </c>
      <c r="B512">
        <v>409805.760739889</v>
      </c>
      <c r="C512">
        <v>2648592.47951924</v>
      </c>
    </row>
    <row r="513" spans="1:3">
      <c r="A513">
        <v>511</v>
      </c>
      <c r="B513">
        <v>409807.095783834</v>
      </c>
      <c r="C513">
        <v>2648593.03381552</v>
      </c>
    </row>
    <row r="514" spans="1:3">
      <c r="A514">
        <v>512</v>
      </c>
      <c r="B514">
        <v>409808.479060064</v>
      </c>
      <c r="C514">
        <v>2648593.79479744</v>
      </c>
    </row>
    <row r="515" spans="1:3">
      <c r="A515">
        <v>513</v>
      </c>
      <c r="B515">
        <v>409807.400120041</v>
      </c>
      <c r="C515">
        <v>2648593.23543637</v>
      </c>
    </row>
    <row r="516" spans="1:3">
      <c r="A516">
        <v>514</v>
      </c>
      <c r="B516">
        <v>409807.15954601</v>
      </c>
      <c r="C516">
        <v>2648593.05051345</v>
      </c>
    </row>
    <row r="517" spans="1:3">
      <c r="A517">
        <v>515</v>
      </c>
      <c r="B517">
        <v>409806.774062179</v>
      </c>
      <c r="C517">
        <v>2648592.81549475</v>
      </c>
    </row>
    <row r="518" spans="1:3">
      <c r="A518">
        <v>516</v>
      </c>
      <c r="B518">
        <v>409806.208313149</v>
      </c>
      <c r="C518">
        <v>2648592.50341199</v>
      </c>
    </row>
    <row r="519" spans="1:3">
      <c r="A519">
        <v>517</v>
      </c>
      <c r="B519">
        <v>409806.705456445</v>
      </c>
      <c r="C519">
        <v>2648592.81958066</v>
      </c>
    </row>
    <row r="520" spans="1:3">
      <c r="A520">
        <v>518</v>
      </c>
      <c r="B520">
        <v>409806.947716887</v>
      </c>
      <c r="C520">
        <v>2648593.00236032</v>
      </c>
    </row>
    <row r="521" spans="1:3">
      <c r="A521">
        <v>519</v>
      </c>
      <c r="B521">
        <v>409806.882251793</v>
      </c>
      <c r="C521">
        <v>2648592.89609841</v>
      </c>
    </row>
    <row r="522" spans="1:3">
      <c r="A522">
        <v>520</v>
      </c>
      <c r="B522">
        <v>409806.675047818</v>
      </c>
      <c r="C522">
        <v>2648592.67143564</v>
      </c>
    </row>
    <row r="523" spans="1:3">
      <c r="A523">
        <v>521</v>
      </c>
      <c r="B523">
        <v>409807.999042475</v>
      </c>
      <c r="C523">
        <v>2648593.31508266</v>
      </c>
    </row>
    <row r="524" spans="1:3">
      <c r="A524">
        <v>522</v>
      </c>
      <c r="B524">
        <v>409806.681850679</v>
      </c>
      <c r="C524">
        <v>2648592.69691506</v>
      </c>
    </row>
    <row r="525" spans="1:3">
      <c r="A525">
        <v>523</v>
      </c>
      <c r="B525">
        <v>409807.422772613</v>
      </c>
      <c r="C525">
        <v>2648593.07175798</v>
      </c>
    </row>
    <row r="526" spans="1:3">
      <c r="A526">
        <v>524</v>
      </c>
      <c r="B526">
        <v>409806.859076825</v>
      </c>
      <c r="C526">
        <v>2648592.79118176</v>
      </c>
    </row>
    <row r="527" spans="1:3">
      <c r="A527">
        <v>525</v>
      </c>
      <c r="B527">
        <v>409805.364875165</v>
      </c>
      <c r="C527">
        <v>2648591.94420133</v>
      </c>
    </row>
    <row r="528" spans="1:3">
      <c r="A528">
        <v>526</v>
      </c>
      <c r="B528">
        <v>409805.631113379</v>
      </c>
      <c r="C528">
        <v>2648592.0932101</v>
      </c>
    </row>
    <row r="529" spans="1:3">
      <c r="A529">
        <v>527</v>
      </c>
      <c r="B529">
        <v>409804.94901486</v>
      </c>
      <c r="C529">
        <v>2648591.79205773</v>
      </c>
    </row>
    <row r="530" spans="1:3">
      <c r="A530">
        <v>528</v>
      </c>
      <c r="B530">
        <v>409804.783768784</v>
      </c>
      <c r="C530">
        <v>2648591.67119749</v>
      </c>
    </row>
    <row r="531" spans="1:3">
      <c r="A531">
        <v>529</v>
      </c>
      <c r="B531">
        <v>409805.657050808</v>
      </c>
      <c r="C531">
        <v>2648592.19176032</v>
      </c>
    </row>
    <row r="532" spans="1:3">
      <c r="A532">
        <v>530</v>
      </c>
      <c r="B532">
        <v>409805.297387551</v>
      </c>
      <c r="C532">
        <v>2648591.89830056</v>
      </c>
    </row>
    <row r="533" spans="1:3">
      <c r="A533">
        <v>531</v>
      </c>
      <c r="B533">
        <v>409805.281079621</v>
      </c>
      <c r="C533">
        <v>2648591.89039431</v>
      </c>
    </row>
    <row r="534" spans="1:3">
      <c r="A534">
        <v>532</v>
      </c>
      <c r="B534">
        <v>409805.087651715</v>
      </c>
      <c r="C534">
        <v>2648591.7724258</v>
      </c>
    </row>
    <row r="535" spans="1:3">
      <c r="A535">
        <v>533</v>
      </c>
      <c r="B535">
        <v>409805.011054619</v>
      </c>
      <c r="C535">
        <v>2648591.72425432</v>
      </c>
    </row>
    <row r="536" spans="1:3">
      <c r="A536">
        <v>534</v>
      </c>
      <c r="B536">
        <v>409805.042332922</v>
      </c>
      <c r="C536">
        <v>2648591.69537798</v>
      </c>
    </row>
    <row r="537" spans="1:3">
      <c r="A537">
        <v>535</v>
      </c>
      <c r="B537">
        <v>409805.523358323</v>
      </c>
      <c r="C537">
        <v>2648591.89642261</v>
      </c>
    </row>
    <row r="538" spans="1:3">
      <c r="A538">
        <v>536</v>
      </c>
      <c r="B538">
        <v>409805.568971742</v>
      </c>
      <c r="C538">
        <v>2648591.94127651</v>
      </c>
    </row>
    <row r="539" spans="1:3">
      <c r="A539">
        <v>537</v>
      </c>
      <c r="B539">
        <v>409805.361969045</v>
      </c>
      <c r="C539">
        <v>2648591.78898125</v>
      </c>
    </row>
    <row r="540" spans="1:3">
      <c r="A540">
        <v>538</v>
      </c>
      <c r="B540">
        <v>409805.634681533</v>
      </c>
      <c r="C540">
        <v>2648591.95113695</v>
      </c>
    </row>
    <row r="541" spans="1:3">
      <c r="A541">
        <v>539</v>
      </c>
      <c r="B541">
        <v>409805.590203548</v>
      </c>
      <c r="C541">
        <v>2648591.93678218</v>
      </c>
    </row>
    <row r="542" spans="1:3">
      <c r="A542">
        <v>540</v>
      </c>
      <c r="B542">
        <v>409805.149006837</v>
      </c>
      <c r="C542">
        <v>2648591.6841742</v>
      </c>
    </row>
    <row r="543" spans="1:3">
      <c r="A543">
        <v>541</v>
      </c>
      <c r="B543">
        <v>409805.738797586</v>
      </c>
      <c r="C543">
        <v>2648591.97437841</v>
      </c>
    </row>
    <row r="544" spans="1:3">
      <c r="A544">
        <v>542</v>
      </c>
      <c r="B544">
        <v>409805.83922527</v>
      </c>
      <c r="C544">
        <v>2648592.05139959</v>
      </c>
    </row>
    <row r="545" spans="1:3">
      <c r="A545">
        <v>543</v>
      </c>
      <c r="B545">
        <v>409805.551676194</v>
      </c>
      <c r="C545">
        <v>2648591.92214544</v>
      </c>
    </row>
    <row r="546" spans="1:3">
      <c r="A546">
        <v>544</v>
      </c>
      <c r="B546">
        <v>409805.523908083</v>
      </c>
      <c r="C546">
        <v>2648591.85322029</v>
      </c>
    </row>
    <row r="547" spans="1:3">
      <c r="A547">
        <v>545</v>
      </c>
      <c r="B547">
        <v>409805.705474695</v>
      </c>
      <c r="C547">
        <v>2648591.99572166</v>
      </c>
    </row>
    <row r="548" spans="1:3">
      <c r="A548">
        <v>546</v>
      </c>
      <c r="B548">
        <v>409805.49116543</v>
      </c>
      <c r="C548">
        <v>2648591.87848464</v>
      </c>
    </row>
    <row r="549" spans="1:3">
      <c r="A549">
        <v>547</v>
      </c>
      <c r="B549">
        <v>409805.611016903</v>
      </c>
      <c r="C549">
        <v>2648591.95835912</v>
      </c>
    </row>
    <row r="550" spans="1:3">
      <c r="A550">
        <v>548</v>
      </c>
      <c r="B550">
        <v>409805.562440026</v>
      </c>
      <c r="C550">
        <v>2648591.91876628</v>
      </c>
    </row>
    <row r="551" spans="1:3">
      <c r="A551">
        <v>549</v>
      </c>
      <c r="B551">
        <v>409805.569054653</v>
      </c>
      <c r="C551">
        <v>2648591.90530687</v>
      </c>
    </row>
    <row r="552" spans="1:3">
      <c r="A552">
        <v>550</v>
      </c>
      <c r="B552">
        <v>409805.658779125</v>
      </c>
      <c r="C552">
        <v>2648591.94550487</v>
      </c>
    </row>
    <row r="553" spans="1:3">
      <c r="A553">
        <v>551</v>
      </c>
      <c r="B553">
        <v>409805.54977692</v>
      </c>
      <c r="C553">
        <v>2648591.91141083</v>
      </c>
    </row>
    <row r="554" spans="1:3">
      <c r="A554">
        <v>552</v>
      </c>
      <c r="B554">
        <v>409805.558660058</v>
      </c>
      <c r="C554">
        <v>2648591.92382174</v>
      </c>
    </row>
    <row r="555" spans="1:3">
      <c r="A555">
        <v>553</v>
      </c>
      <c r="B555">
        <v>409805.552679787</v>
      </c>
      <c r="C555">
        <v>2648591.90279556</v>
      </c>
    </row>
    <row r="556" spans="1:3">
      <c r="A556">
        <v>554</v>
      </c>
      <c r="B556">
        <v>409805.232269539</v>
      </c>
      <c r="C556">
        <v>2648591.71744111</v>
      </c>
    </row>
    <row r="557" spans="1:3">
      <c r="A557">
        <v>555</v>
      </c>
      <c r="B557">
        <v>409805.566754276</v>
      </c>
      <c r="C557">
        <v>2648591.90255903</v>
      </c>
    </row>
    <row r="558" spans="1:3">
      <c r="A558">
        <v>556</v>
      </c>
      <c r="B558">
        <v>409805.644067926</v>
      </c>
      <c r="C558">
        <v>2648591.95759053</v>
      </c>
    </row>
    <row r="559" spans="1:3">
      <c r="A559">
        <v>557</v>
      </c>
      <c r="B559">
        <v>409805.626659963</v>
      </c>
      <c r="C559">
        <v>2648591.93342589</v>
      </c>
    </row>
    <row r="560" spans="1:3">
      <c r="A560">
        <v>558</v>
      </c>
      <c r="B560">
        <v>409805.864856503</v>
      </c>
      <c r="C560">
        <v>2648592.06401456</v>
      </c>
    </row>
    <row r="561" spans="1:3">
      <c r="A561">
        <v>559</v>
      </c>
      <c r="B561">
        <v>409805.702117253</v>
      </c>
      <c r="C561">
        <v>2648591.97426359</v>
      </c>
    </row>
    <row r="562" spans="1:3">
      <c r="A562">
        <v>560</v>
      </c>
      <c r="B562">
        <v>409805.878643694</v>
      </c>
      <c r="C562">
        <v>2648592.06883477</v>
      </c>
    </row>
    <row r="563" spans="1:3">
      <c r="A563">
        <v>561</v>
      </c>
      <c r="B563">
        <v>409805.661728349</v>
      </c>
      <c r="C563">
        <v>2648591.95624949</v>
      </c>
    </row>
    <row r="564" spans="1:3">
      <c r="A564">
        <v>562</v>
      </c>
      <c r="B564">
        <v>409805.751302893</v>
      </c>
      <c r="C564">
        <v>2648591.98048927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13587669.6871723</v>
      </c>
      <c r="C2">
        <v>0</v>
      </c>
    </row>
    <row r="3" spans="1:3">
      <c r="A3">
        <v>1</v>
      </c>
      <c r="B3">
        <v>63213214.6267799</v>
      </c>
      <c r="C3">
        <v>706558.134972367</v>
      </c>
    </row>
    <row r="4" spans="1:3">
      <c r="A4">
        <v>2</v>
      </c>
      <c r="B4">
        <v>62409419.2912533</v>
      </c>
      <c r="C4">
        <v>707376.912512548</v>
      </c>
    </row>
    <row r="5" spans="1:3">
      <c r="A5">
        <v>3</v>
      </c>
      <c r="B5">
        <v>61604345.3088813</v>
      </c>
      <c r="C5">
        <v>708189.656137635</v>
      </c>
    </row>
    <row r="6" spans="1:3">
      <c r="A6">
        <v>4</v>
      </c>
      <c r="B6">
        <v>60795476.6848301</v>
      </c>
      <c r="C6">
        <v>708997.685870683</v>
      </c>
    </row>
    <row r="7" spans="1:3">
      <c r="A7">
        <v>5</v>
      </c>
      <c r="B7">
        <v>59989241.0924524</v>
      </c>
      <c r="C7">
        <v>709802.148769651</v>
      </c>
    </row>
    <row r="8" spans="1:3">
      <c r="A8">
        <v>6</v>
      </c>
      <c r="B8">
        <v>59189241.3609251</v>
      </c>
      <c r="C8">
        <v>710604.07141049</v>
      </c>
    </row>
    <row r="9" spans="1:3">
      <c r="A9">
        <v>7</v>
      </c>
      <c r="B9">
        <v>58392101.7106685</v>
      </c>
      <c r="C9">
        <v>711404.401289326</v>
      </c>
    </row>
    <row r="10" spans="1:3">
      <c r="A10">
        <v>8</v>
      </c>
      <c r="B10">
        <v>57594746.4811983</v>
      </c>
      <c r="C10">
        <v>712204.041392452</v>
      </c>
    </row>
    <row r="11" spans="1:3">
      <c r="A11">
        <v>9</v>
      </c>
      <c r="B11">
        <v>56797602.4902546</v>
      </c>
      <c r="C11">
        <v>713003.881091003</v>
      </c>
    </row>
    <row r="12" spans="1:3">
      <c r="A12">
        <v>10</v>
      </c>
      <c r="B12">
        <v>55953527.549447</v>
      </c>
      <c r="C12">
        <v>713467.431249155</v>
      </c>
    </row>
    <row r="13" spans="1:3">
      <c r="A13">
        <v>11</v>
      </c>
      <c r="B13">
        <v>55118275.1019328</v>
      </c>
      <c r="C13">
        <v>713925.783651871</v>
      </c>
    </row>
    <row r="14" spans="1:3">
      <c r="A14">
        <v>12</v>
      </c>
      <c r="B14">
        <v>54297514.707405</v>
      </c>
      <c r="C14">
        <v>714375.954321653</v>
      </c>
    </row>
    <row r="15" spans="1:3">
      <c r="A15">
        <v>13</v>
      </c>
      <c r="B15">
        <v>35907097.8634283</v>
      </c>
      <c r="C15">
        <v>543551.612845682</v>
      </c>
    </row>
    <row r="16" spans="1:3">
      <c r="A16">
        <v>14</v>
      </c>
      <c r="B16">
        <v>29610020.0678798</v>
      </c>
      <c r="C16">
        <v>490442.187148414</v>
      </c>
    </row>
    <row r="17" spans="1:3">
      <c r="A17">
        <v>15</v>
      </c>
      <c r="B17">
        <v>27843800.70106</v>
      </c>
      <c r="C17">
        <v>482623.300750472</v>
      </c>
    </row>
    <row r="18" spans="1:3">
      <c r="A18">
        <v>16</v>
      </c>
      <c r="B18">
        <v>26540150.5723742</v>
      </c>
      <c r="C18">
        <v>477917.842067332</v>
      </c>
    </row>
    <row r="19" spans="1:3">
      <c r="A19">
        <v>17</v>
      </c>
      <c r="B19">
        <v>26449391.2034046</v>
      </c>
      <c r="C19">
        <v>479633.87713702</v>
      </c>
    </row>
    <row r="20" spans="1:3">
      <c r="A20">
        <v>18</v>
      </c>
      <c r="B20">
        <v>25466970.4247943</v>
      </c>
      <c r="C20">
        <v>476132.745506544</v>
      </c>
    </row>
    <row r="21" spans="1:3">
      <c r="A21">
        <v>19</v>
      </c>
      <c r="B21">
        <v>25371650.8105476</v>
      </c>
      <c r="C21">
        <v>477766.261105351</v>
      </c>
    </row>
    <row r="22" spans="1:3">
      <c r="A22">
        <v>20</v>
      </c>
      <c r="B22">
        <v>24594473.7005214</v>
      </c>
      <c r="C22">
        <v>475161.822178667</v>
      </c>
    </row>
    <row r="23" spans="1:3">
      <c r="A23">
        <v>21</v>
      </c>
      <c r="B23">
        <v>24496334.2704148</v>
      </c>
      <c r="C23">
        <v>476731.26408585</v>
      </c>
    </row>
    <row r="24" spans="1:3">
      <c r="A24">
        <v>22</v>
      </c>
      <c r="B24">
        <v>23875643.7288874</v>
      </c>
      <c r="C24">
        <v>474698.734170286</v>
      </c>
    </row>
    <row r="25" spans="1:3">
      <c r="A25">
        <v>23</v>
      </c>
      <c r="B25">
        <v>23776614.3629469</v>
      </c>
      <c r="C25">
        <v>476212.10019587</v>
      </c>
    </row>
    <row r="26" spans="1:3">
      <c r="A26">
        <v>24</v>
      </c>
      <c r="B26">
        <v>23273273.7488568</v>
      </c>
      <c r="C26">
        <v>474540.923247698</v>
      </c>
    </row>
    <row r="27" spans="1:3">
      <c r="A27">
        <v>25</v>
      </c>
      <c r="B27">
        <v>23417250.5975828</v>
      </c>
      <c r="C27">
        <v>473567.480139745</v>
      </c>
    </row>
    <row r="28" spans="1:3">
      <c r="A28">
        <v>26</v>
      </c>
      <c r="B28">
        <v>21939653.8647974</v>
      </c>
      <c r="C28">
        <v>464141.367248698</v>
      </c>
    </row>
    <row r="29" spans="1:3">
      <c r="A29">
        <v>27</v>
      </c>
      <c r="B29">
        <v>20724464.1481228</v>
      </c>
      <c r="C29">
        <v>465226.260721431</v>
      </c>
    </row>
    <row r="30" spans="1:3">
      <c r="A30">
        <v>28</v>
      </c>
      <c r="B30">
        <v>20018977.3624186</v>
      </c>
      <c r="C30">
        <v>464764.066421746</v>
      </c>
    </row>
    <row r="31" spans="1:3">
      <c r="A31">
        <v>29</v>
      </c>
      <c r="B31">
        <v>19439846.9335065</v>
      </c>
      <c r="C31">
        <v>464853.375826928</v>
      </c>
    </row>
    <row r="32" spans="1:3">
      <c r="A32">
        <v>30</v>
      </c>
      <c r="B32">
        <v>18837097.1022876</v>
      </c>
      <c r="C32">
        <v>471758.580249886</v>
      </c>
    </row>
    <row r="33" spans="1:3">
      <c r="A33">
        <v>31</v>
      </c>
      <c r="B33">
        <v>18655230.2722097</v>
      </c>
      <c r="C33">
        <v>474236.331661251</v>
      </c>
    </row>
    <row r="34" spans="1:3">
      <c r="A34">
        <v>32</v>
      </c>
      <c r="B34">
        <v>18626626.98711</v>
      </c>
      <c r="C34">
        <v>475356.692263283</v>
      </c>
    </row>
    <row r="35" spans="1:3">
      <c r="A35">
        <v>33</v>
      </c>
      <c r="B35">
        <v>18278001.7332143</v>
      </c>
      <c r="C35">
        <v>474873.662033258</v>
      </c>
    </row>
    <row r="36" spans="1:3">
      <c r="A36">
        <v>34</v>
      </c>
      <c r="B36">
        <v>17971234.0719632</v>
      </c>
      <c r="C36">
        <v>475894.30846957</v>
      </c>
    </row>
    <row r="37" spans="1:3">
      <c r="A37">
        <v>35</v>
      </c>
      <c r="B37">
        <v>17928783.9033844</v>
      </c>
      <c r="C37">
        <v>475146.599290562</v>
      </c>
    </row>
    <row r="38" spans="1:3">
      <c r="A38">
        <v>36</v>
      </c>
      <c r="B38">
        <v>17981415.949862</v>
      </c>
      <c r="C38">
        <v>474109.508743586</v>
      </c>
    </row>
    <row r="39" spans="1:3">
      <c r="A39">
        <v>37</v>
      </c>
      <c r="B39">
        <v>17705156.3529037</v>
      </c>
      <c r="C39">
        <v>475730.33396124</v>
      </c>
    </row>
    <row r="40" spans="1:3">
      <c r="A40">
        <v>38</v>
      </c>
      <c r="B40">
        <v>17753248.1031824</v>
      </c>
      <c r="C40">
        <v>474743.160842805</v>
      </c>
    </row>
    <row r="41" spans="1:3">
      <c r="A41">
        <v>39</v>
      </c>
      <c r="B41">
        <v>17538104.6374072</v>
      </c>
      <c r="C41">
        <v>476176.042227249</v>
      </c>
    </row>
    <row r="42" spans="1:3">
      <c r="A42">
        <v>40</v>
      </c>
      <c r="B42">
        <v>17451728.8247614</v>
      </c>
      <c r="C42">
        <v>476876.841023523</v>
      </c>
    </row>
    <row r="43" spans="1:3">
      <c r="A43">
        <v>41</v>
      </c>
      <c r="B43">
        <v>16912862.0827036</v>
      </c>
      <c r="C43">
        <v>484284.647867357</v>
      </c>
    </row>
    <row r="44" spans="1:3">
      <c r="A44">
        <v>42</v>
      </c>
      <c r="B44">
        <v>16522208.9922818</v>
      </c>
      <c r="C44">
        <v>491801.657787679</v>
      </c>
    </row>
    <row r="45" spans="1:3">
      <c r="A45">
        <v>43</v>
      </c>
      <c r="B45">
        <v>16145295.6610836</v>
      </c>
      <c r="C45">
        <v>497080.031060599</v>
      </c>
    </row>
    <row r="46" spans="1:3">
      <c r="A46">
        <v>44</v>
      </c>
      <c r="B46">
        <v>15921015.4889387</v>
      </c>
      <c r="C46">
        <v>502498.880050113</v>
      </c>
    </row>
    <row r="47" spans="1:3">
      <c r="A47">
        <v>45</v>
      </c>
      <c r="B47">
        <v>15779425.3326695</v>
      </c>
      <c r="C47">
        <v>504673.75898909</v>
      </c>
    </row>
    <row r="48" spans="1:3">
      <c r="A48">
        <v>46</v>
      </c>
      <c r="B48">
        <v>15754666.6464367</v>
      </c>
      <c r="C48">
        <v>504287.039921657</v>
      </c>
    </row>
    <row r="49" spans="1:3">
      <c r="A49">
        <v>47</v>
      </c>
      <c r="B49">
        <v>15755880.3782647</v>
      </c>
      <c r="C49">
        <v>504710.962581186</v>
      </c>
    </row>
    <row r="50" spans="1:3">
      <c r="A50">
        <v>48</v>
      </c>
      <c r="B50">
        <v>15452215.8142524</v>
      </c>
      <c r="C50">
        <v>513116.19985111</v>
      </c>
    </row>
    <row r="51" spans="1:3">
      <c r="A51">
        <v>49</v>
      </c>
      <c r="B51">
        <v>15224032.8859121</v>
      </c>
      <c r="C51">
        <v>517135.017475734</v>
      </c>
    </row>
    <row r="52" spans="1:3">
      <c r="A52">
        <v>50</v>
      </c>
      <c r="B52">
        <v>15007155.9283676</v>
      </c>
      <c r="C52">
        <v>524589.706851797</v>
      </c>
    </row>
    <row r="53" spans="1:3">
      <c r="A53">
        <v>51</v>
      </c>
      <c r="B53">
        <v>14943031.0651086</v>
      </c>
      <c r="C53">
        <v>526639.305342694</v>
      </c>
    </row>
    <row r="54" spans="1:3">
      <c r="A54">
        <v>52</v>
      </c>
      <c r="B54">
        <v>14937083.8218377</v>
      </c>
      <c r="C54">
        <v>526199.255130628</v>
      </c>
    </row>
    <row r="55" spans="1:3">
      <c r="A55">
        <v>53</v>
      </c>
      <c r="B55">
        <v>14856734.9609896</v>
      </c>
      <c r="C55">
        <v>528068.256751965</v>
      </c>
    </row>
    <row r="56" spans="1:3">
      <c r="A56">
        <v>54</v>
      </c>
      <c r="B56">
        <v>14864903.0416299</v>
      </c>
      <c r="C56">
        <v>528662.193687977</v>
      </c>
    </row>
    <row r="57" spans="1:3">
      <c r="A57">
        <v>55</v>
      </c>
      <c r="B57">
        <v>14698273.0316078</v>
      </c>
      <c r="C57">
        <v>533560.221060727</v>
      </c>
    </row>
    <row r="58" spans="1:3">
      <c r="A58">
        <v>56</v>
      </c>
      <c r="B58">
        <v>14599774.2742099</v>
      </c>
      <c r="C58">
        <v>537832.623144803</v>
      </c>
    </row>
    <row r="59" spans="1:3">
      <c r="A59">
        <v>57</v>
      </c>
      <c r="B59">
        <v>14586154.6490894</v>
      </c>
      <c r="C59">
        <v>538475.78621398</v>
      </c>
    </row>
    <row r="60" spans="1:3">
      <c r="A60">
        <v>58</v>
      </c>
      <c r="B60">
        <v>14348410.9343465</v>
      </c>
      <c r="C60">
        <v>547732.925637623</v>
      </c>
    </row>
    <row r="61" spans="1:3">
      <c r="A61">
        <v>59</v>
      </c>
      <c r="B61">
        <v>14221443.8926847</v>
      </c>
      <c r="C61">
        <v>552371.312053579</v>
      </c>
    </row>
    <row r="62" spans="1:3">
      <c r="A62">
        <v>60</v>
      </c>
      <c r="B62">
        <v>14141270.5940942</v>
      </c>
      <c r="C62">
        <v>556378.424256317</v>
      </c>
    </row>
    <row r="63" spans="1:3">
      <c r="A63">
        <v>61</v>
      </c>
      <c r="B63">
        <v>13956508.3592721</v>
      </c>
      <c r="C63">
        <v>564217.659152342</v>
      </c>
    </row>
    <row r="64" spans="1:3">
      <c r="A64">
        <v>62</v>
      </c>
      <c r="B64">
        <v>13798752.3225309</v>
      </c>
      <c r="C64">
        <v>574068.33149468</v>
      </c>
    </row>
    <row r="65" spans="1:3">
      <c r="A65">
        <v>63</v>
      </c>
      <c r="B65">
        <v>13651942.2322685</v>
      </c>
      <c r="C65">
        <v>581721.937672543</v>
      </c>
    </row>
    <row r="66" spans="1:3">
      <c r="A66">
        <v>64</v>
      </c>
      <c r="B66">
        <v>13561958.2505488</v>
      </c>
      <c r="C66">
        <v>587694.117773469</v>
      </c>
    </row>
    <row r="67" spans="1:3">
      <c r="A67">
        <v>65</v>
      </c>
      <c r="B67">
        <v>13517179.7170535</v>
      </c>
      <c r="C67">
        <v>590849.446094775</v>
      </c>
    </row>
    <row r="68" spans="1:3">
      <c r="A68">
        <v>66</v>
      </c>
      <c r="B68">
        <v>13516342.2074758</v>
      </c>
      <c r="C68">
        <v>590334.40067155</v>
      </c>
    </row>
    <row r="69" spans="1:3">
      <c r="A69">
        <v>67</v>
      </c>
      <c r="B69">
        <v>13451038.7075787</v>
      </c>
      <c r="C69">
        <v>595027.419159568</v>
      </c>
    </row>
    <row r="70" spans="1:3">
      <c r="A70">
        <v>68</v>
      </c>
      <c r="B70">
        <v>13403366.2374745</v>
      </c>
      <c r="C70">
        <v>596792.69207993</v>
      </c>
    </row>
    <row r="71" spans="1:3">
      <c r="A71">
        <v>69</v>
      </c>
      <c r="B71">
        <v>13403379.1490041</v>
      </c>
      <c r="C71">
        <v>597370.296899726</v>
      </c>
    </row>
    <row r="72" spans="1:3">
      <c r="A72">
        <v>70</v>
      </c>
      <c r="B72">
        <v>13291034.1625304</v>
      </c>
      <c r="C72">
        <v>603816.893902579</v>
      </c>
    </row>
    <row r="73" spans="1:3">
      <c r="A73">
        <v>71</v>
      </c>
      <c r="B73">
        <v>13161858.2497349</v>
      </c>
      <c r="C73">
        <v>612531.484249249</v>
      </c>
    </row>
    <row r="74" spans="1:3">
      <c r="A74">
        <v>72</v>
      </c>
      <c r="B74">
        <v>13093530.3790589</v>
      </c>
      <c r="C74">
        <v>618982.602826222</v>
      </c>
    </row>
    <row r="75" spans="1:3">
      <c r="A75">
        <v>73</v>
      </c>
      <c r="B75">
        <v>13048943.5094693</v>
      </c>
      <c r="C75">
        <v>622124.872399632</v>
      </c>
    </row>
    <row r="76" spans="1:3">
      <c r="A76">
        <v>74</v>
      </c>
      <c r="B76">
        <v>13045463.5982691</v>
      </c>
      <c r="C76">
        <v>623974.498160326</v>
      </c>
    </row>
    <row r="77" spans="1:3">
      <c r="A77">
        <v>75</v>
      </c>
      <c r="B77">
        <v>12928380.4233952</v>
      </c>
      <c r="C77">
        <v>633259.494718869</v>
      </c>
    </row>
    <row r="78" spans="1:3">
      <c r="A78">
        <v>76</v>
      </c>
      <c r="B78">
        <v>12824330.7190115</v>
      </c>
      <c r="C78">
        <v>642470.770888804</v>
      </c>
    </row>
    <row r="79" spans="1:3">
      <c r="A79">
        <v>77</v>
      </c>
      <c r="B79">
        <v>12749333.3259836</v>
      </c>
      <c r="C79">
        <v>649110.047074764</v>
      </c>
    </row>
    <row r="80" spans="1:3">
      <c r="A80">
        <v>78</v>
      </c>
      <c r="B80">
        <v>12704675.4269181</v>
      </c>
      <c r="C80">
        <v>652728.660557633</v>
      </c>
    </row>
    <row r="81" spans="1:3">
      <c r="A81">
        <v>79</v>
      </c>
      <c r="B81">
        <v>12676371.1081154</v>
      </c>
      <c r="C81">
        <v>654343.394395718</v>
      </c>
    </row>
    <row r="82" spans="1:3">
      <c r="A82">
        <v>80</v>
      </c>
      <c r="B82">
        <v>12676444.7938179</v>
      </c>
      <c r="C82">
        <v>653855.121033967</v>
      </c>
    </row>
    <row r="83" spans="1:3">
      <c r="A83">
        <v>81</v>
      </c>
      <c r="B83">
        <v>12612992.7608396</v>
      </c>
      <c r="C83">
        <v>661103.963782847</v>
      </c>
    </row>
    <row r="84" spans="1:3">
      <c r="A84">
        <v>82</v>
      </c>
      <c r="B84">
        <v>12558315.4512141</v>
      </c>
      <c r="C84">
        <v>666367.206659441</v>
      </c>
    </row>
    <row r="85" spans="1:3">
      <c r="A85">
        <v>83</v>
      </c>
      <c r="B85">
        <v>12485615.7436244</v>
      </c>
      <c r="C85">
        <v>674702.478603891</v>
      </c>
    </row>
    <row r="86" spans="1:3">
      <c r="A86">
        <v>84</v>
      </c>
      <c r="B86">
        <v>12405277.9624119</v>
      </c>
      <c r="C86">
        <v>684080.570840931</v>
      </c>
    </row>
    <row r="87" spans="1:3">
      <c r="A87">
        <v>85</v>
      </c>
      <c r="B87">
        <v>12352335.3186018</v>
      </c>
      <c r="C87">
        <v>693077.230528535</v>
      </c>
    </row>
    <row r="88" spans="1:3">
      <c r="A88">
        <v>86</v>
      </c>
      <c r="B88">
        <v>12308689.6563838</v>
      </c>
      <c r="C88">
        <v>697007.13900782</v>
      </c>
    </row>
    <row r="89" spans="1:3">
      <c r="A89">
        <v>87</v>
      </c>
      <c r="B89">
        <v>12282446.1515799</v>
      </c>
      <c r="C89">
        <v>700671.777266056</v>
      </c>
    </row>
    <row r="90" spans="1:3">
      <c r="A90">
        <v>88</v>
      </c>
      <c r="B90">
        <v>12278377.424585</v>
      </c>
      <c r="C90">
        <v>700424.733505788</v>
      </c>
    </row>
    <row r="91" spans="1:3">
      <c r="A91">
        <v>89</v>
      </c>
      <c r="B91">
        <v>12205013.597361</v>
      </c>
      <c r="C91">
        <v>709621.786405243</v>
      </c>
    </row>
    <row r="92" spans="1:3">
      <c r="A92">
        <v>90</v>
      </c>
      <c r="B92">
        <v>12147234.0666593</v>
      </c>
      <c r="C92">
        <v>717949.843786696</v>
      </c>
    </row>
    <row r="93" spans="1:3">
      <c r="A93">
        <v>91</v>
      </c>
      <c r="B93">
        <v>12109584.6281565</v>
      </c>
      <c r="C93">
        <v>724094.411523997</v>
      </c>
    </row>
    <row r="94" spans="1:3">
      <c r="A94">
        <v>92</v>
      </c>
      <c r="B94">
        <v>12087888.6690213</v>
      </c>
      <c r="C94">
        <v>728872.453447657</v>
      </c>
    </row>
    <row r="95" spans="1:3">
      <c r="A95">
        <v>93</v>
      </c>
      <c r="B95">
        <v>12089132.0948239</v>
      </c>
      <c r="C95">
        <v>729343.781800965</v>
      </c>
    </row>
    <row r="96" spans="1:3">
      <c r="A96">
        <v>94</v>
      </c>
      <c r="B96">
        <v>12037749.2422694</v>
      </c>
      <c r="C96">
        <v>736049.612083832</v>
      </c>
    </row>
    <row r="97" spans="1:3">
      <c r="A97">
        <v>95</v>
      </c>
      <c r="B97">
        <v>11995219.6005212</v>
      </c>
      <c r="C97">
        <v>743332.209595932</v>
      </c>
    </row>
    <row r="98" spans="1:3">
      <c r="A98">
        <v>96</v>
      </c>
      <c r="B98">
        <v>11943885.4653422</v>
      </c>
      <c r="C98">
        <v>751502.070757475</v>
      </c>
    </row>
    <row r="99" spans="1:3">
      <c r="A99">
        <v>97</v>
      </c>
      <c r="B99">
        <v>11890601.1396645</v>
      </c>
      <c r="C99">
        <v>760641.708858537</v>
      </c>
    </row>
    <row r="100" spans="1:3">
      <c r="A100">
        <v>98</v>
      </c>
      <c r="B100">
        <v>11855986.9433899</v>
      </c>
      <c r="C100">
        <v>764304.924049137</v>
      </c>
    </row>
    <row r="101" spans="1:3">
      <c r="A101">
        <v>99</v>
      </c>
      <c r="B101">
        <v>11829176.308981</v>
      </c>
      <c r="C101">
        <v>770740.564598568</v>
      </c>
    </row>
    <row r="102" spans="1:3">
      <c r="A102">
        <v>100</v>
      </c>
      <c r="B102">
        <v>11813546.2215998</v>
      </c>
      <c r="C102">
        <v>773300.969918947</v>
      </c>
    </row>
    <row r="103" spans="1:3">
      <c r="A103">
        <v>101</v>
      </c>
      <c r="B103">
        <v>11813535.4780275</v>
      </c>
      <c r="C103">
        <v>774047.032451009</v>
      </c>
    </row>
    <row r="104" spans="1:3">
      <c r="A104">
        <v>102</v>
      </c>
      <c r="B104">
        <v>11764423.5503505</v>
      </c>
      <c r="C104">
        <v>784025.856992545</v>
      </c>
    </row>
    <row r="105" spans="1:3">
      <c r="A105">
        <v>103</v>
      </c>
      <c r="B105">
        <v>11722527.0482091</v>
      </c>
      <c r="C105">
        <v>792316.658434612</v>
      </c>
    </row>
    <row r="106" spans="1:3">
      <c r="A106">
        <v>104</v>
      </c>
      <c r="B106">
        <v>11692818.5420086</v>
      </c>
      <c r="C106">
        <v>797814.74098528</v>
      </c>
    </row>
    <row r="107" spans="1:3">
      <c r="A107">
        <v>105</v>
      </c>
      <c r="B107">
        <v>11674576.0156289</v>
      </c>
      <c r="C107">
        <v>800016.363794854</v>
      </c>
    </row>
    <row r="108" spans="1:3">
      <c r="A108">
        <v>106</v>
      </c>
      <c r="B108">
        <v>11650933.1345582</v>
      </c>
      <c r="C108">
        <v>804726.841249021</v>
      </c>
    </row>
    <row r="109" spans="1:3">
      <c r="A109">
        <v>107</v>
      </c>
      <c r="B109">
        <v>11617865.3297529</v>
      </c>
      <c r="C109">
        <v>812997.943044517</v>
      </c>
    </row>
    <row r="110" spans="1:3">
      <c r="A110">
        <v>108</v>
      </c>
      <c r="B110">
        <v>11587132.8853993</v>
      </c>
      <c r="C110">
        <v>819437.449495015</v>
      </c>
    </row>
    <row r="111" spans="1:3">
      <c r="A111">
        <v>109</v>
      </c>
      <c r="B111">
        <v>11551955.9498057</v>
      </c>
      <c r="C111">
        <v>828078.462290793</v>
      </c>
    </row>
    <row r="112" spans="1:3">
      <c r="A112">
        <v>110</v>
      </c>
      <c r="B112">
        <v>11516389.5718118</v>
      </c>
      <c r="C112">
        <v>836948.921515436</v>
      </c>
    </row>
    <row r="113" spans="1:3">
      <c r="A113">
        <v>111</v>
      </c>
      <c r="B113">
        <v>11494397.9126408</v>
      </c>
      <c r="C113">
        <v>845284.657104117</v>
      </c>
    </row>
    <row r="114" spans="1:3">
      <c r="A114">
        <v>112</v>
      </c>
      <c r="B114">
        <v>11477638.9961676</v>
      </c>
      <c r="C114">
        <v>848164.317060578</v>
      </c>
    </row>
    <row r="115" spans="1:3">
      <c r="A115">
        <v>113</v>
      </c>
      <c r="B115">
        <v>11468516.2522878</v>
      </c>
      <c r="C115">
        <v>851033.336130019</v>
      </c>
    </row>
    <row r="116" spans="1:3">
      <c r="A116">
        <v>114</v>
      </c>
      <c r="B116">
        <v>11469152.9737516</v>
      </c>
      <c r="C116">
        <v>851769.54280279</v>
      </c>
    </row>
    <row r="117" spans="1:3">
      <c r="A117">
        <v>115</v>
      </c>
      <c r="B117">
        <v>11435267.1808227</v>
      </c>
      <c r="C117">
        <v>859716.685541088</v>
      </c>
    </row>
    <row r="118" spans="1:3">
      <c r="A118">
        <v>116</v>
      </c>
      <c r="B118">
        <v>11404805.9985641</v>
      </c>
      <c r="C118">
        <v>868574.074828594</v>
      </c>
    </row>
    <row r="119" spans="1:3">
      <c r="A119">
        <v>117</v>
      </c>
      <c r="B119">
        <v>11381620.9833501</v>
      </c>
      <c r="C119">
        <v>876153.065696423</v>
      </c>
    </row>
    <row r="120" spans="1:3">
      <c r="A120">
        <v>118</v>
      </c>
      <c r="B120">
        <v>11367372.9817088</v>
      </c>
      <c r="C120">
        <v>882282.655738125</v>
      </c>
    </row>
    <row r="121" spans="1:3">
      <c r="A121">
        <v>119</v>
      </c>
      <c r="B121">
        <v>11349188.7941792</v>
      </c>
      <c r="C121">
        <v>888520.20455835</v>
      </c>
    </row>
    <row r="122" spans="1:3">
      <c r="A122">
        <v>120</v>
      </c>
      <c r="B122">
        <v>11324680.8060405</v>
      </c>
      <c r="C122">
        <v>895618.606613074</v>
      </c>
    </row>
    <row r="123" spans="1:3">
      <c r="A123">
        <v>121</v>
      </c>
      <c r="B123">
        <v>11302568.1147854</v>
      </c>
      <c r="C123">
        <v>903718.192185374</v>
      </c>
    </row>
    <row r="124" spans="1:3">
      <c r="A124">
        <v>122</v>
      </c>
      <c r="B124">
        <v>11278035.8635389</v>
      </c>
      <c r="C124">
        <v>912054.914403344</v>
      </c>
    </row>
    <row r="125" spans="1:3">
      <c r="A125">
        <v>123</v>
      </c>
      <c r="B125">
        <v>11253686.9304071</v>
      </c>
      <c r="C125">
        <v>920888.150366856</v>
      </c>
    </row>
    <row r="126" spans="1:3">
      <c r="A126">
        <v>124</v>
      </c>
      <c r="B126">
        <v>11238414.2796211</v>
      </c>
      <c r="C126">
        <v>926752.798631485</v>
      </c>
    </row>
    <row r="127" spans="1:3">
      <c r="A127">
        <v>125</v>
      </c>
      <c r="B127">
        <v>11223118.2010112</v>
      </c>
      <c r="C127">
        <v>929880.257132472</v>
      </c>
    </row>
    <row r="128" spans="1:3">
      <c r="A128">
        <v>126</v>
      </c>
      <c r="B128">
        <v>11212145.1935486</v>
      </c>
      <c r="C128">
        <v>935780.263804023</v>
      </c>
    </row>
    <row r="129" spans="1:3">
      <c r="A129">
        <v>127</v>
      </c>
      <c r="B129">
        <v>11199029.4431844</v>
      </c>
      <c r="C129">
        <v>940396.336183521</v>
      </c>
    </row>
    <row r="130" spans="1:3">
      <c r="A130">
        <v>128</v>
      </c>
      <c r="B130">
        <v>11178987.6731413</v>
      </c>
      <c r="C130">
        <v>949882.133862889</v>
      </c>
    </row>
    <row r="131" spans="1:3">
      <c r="A131">
        <v>129</v>
      </c>
      <c r="B131">
        <v>11158191.4213023</v>
      </c>
      <c r="C131">
        <v>958710.536218619</v>
      </c>
    </row>
    <row r="132" spans="1:3">
      <c r="A132">
        <v>130</v>
      </c>
      <c r="B132">
        <v>11141968.0779098</v>
      </c>
      <c r="C132">
        <v>965173.489356252</v>
      </c>
    </row>
    <row r="133" spans="1:3">
      <c r="A133">
        <v>131</v>
      </c>
      <c r="B133">
        <v>11131670.4781717</v>
      </c>
      <c r="C133">
        <v>967870.739212835</v>
      </c>
    </row>
    <row r="134" spans="1:3">
      <c r="A134">
        <v>132</v>
      </c>
      <c r="B134">
        <v>11118979.2183534</v>
      </c>
      <c r="C134">
        <v>973037.031830925</v>
      </c>
    </row>
    <row r="135" spans="1:3">
      <c r="A135">
        <v>133</v>
      </c>
      <c r="B135">
        <v>11102429.6405493</v>
      </c>
      <c r="C135">
        <v>981696.642441412</v>
      </c>
    </row>
    <row r="136" spans="1:3">
      <c r="A136">
        <v>134</v>
      </c>
      <c r="B136">
        <v>11087331.7825547</v>
      </c>
      <c r="C136">
        <v>988236.596967601</v>
      </c>
    </row>
    <row r="137" spans="1:3">
      <c r="A137">
        <v>135</v>
      </c>
      <c r="B137">
        <v>11070646.3914721</v>
      </c>
      <c r="C137">
        <v>996751.282832537</v>
      </c>
    </row>
    <row r="138" spans="1:3">
      <c r="A138">
        <v>136</v>
      </c>
      <c r="B138">
        <v>11053812.4344056</v>
      </c>
      <c r="C138">
        <v>1005407.91187585</v>
      </c>
    </row>
    <row r="139" spans="1:3">
      <c r="A139">
        <v>137</v>
      </c>
      <c r="B139">
        <v>11042716.3488574</v>
      </c>
      <c r="C139">
        <v>1011262.41593667</v>
      </c>
    </row>
    <row r="140" spans="1:3">
      <c r="A140">
        <v>138</v>
      </c>
      <c r="B140">
        <v>11032055.3900089</v>
      </c>
      <c r="C140">
        <v>1019948.95469069</v>
      </c>
    </row>
    <row r="141" spans="1:3">
      <c r="A141">
        <v>139</v>
      </c>
      <c r="B141">
        <v>11023972.1354225</v>
      </c>
      <c r="C141">
        <v>1022685.37628892</v>
      </c>
    </row>
    <row r="142" spans="1:3">
      <c r="A142">
        <v>140</v>
      </c>
      <c r="B142">
        <v>11014905.9801728</v>
      </c>
      <c r="C142">
        <v>1028478.08904219</v>
      </c>
    </row>
    <row r="143" spans="1:3">
      <c r="A143">
        <v>141</v>
      </c>
      <c r="B143">
        <v>11000965.5117028</v>
      </c>
      <c r="C143">
        <v>1035198.21897714</v>
      </c>
    </row>
    <row r="144" spans="1:3">
      <c r="A144">
        <v>142</v>
      </c>
      <c r="B144">
        <v>10986438.6017011</v>
      </c>
      <c r="C144">
        <v>1043847.61677633</v>
      </c>
    </row>
    <row r="145" spans="1:3">
      <c r="A145">
        <v>143</v>
      </c>
      <c r="B145">
        <v>10974999.0774837</v>
      </c>
      <c r="C145">
        <v>1051595.5694854</v>
      </c>
    </row>
    <row r="146" spans="1:3">
      <c r="A146">
        <v>144</v>
      </c>
      <c r="B146">
        <v>10968084.6592151</v>
      </c>
      <c r="C146">
        <v>1058070.35460791</v>
      </c>
    </row>
    <row r="147" spans="1:3">
      <c r="A147">
        <v>145</v>
      </c>
      <c r="B147">
        <v>10959617.9544888</v>
      </c>
      <c r="C147">
        <v>1064283.28893974</v>
      </c>
    </row>
    <row r="148" spans="1:3">
      <c r="A148">
        <v>146</v>
      </c>
      <c r="B148">
        <v>10948340.3435207</v>
      </c>
      <c r="C148">
        <v>1070823.83699306</v>
      </c>
    </row>
    <row r="149" spans="1:3">
      <c r="A149">
        <v>147</v>
      </c>
      <c r="B149">
        <v>10938347.5150601</v>
      </c>
      <c r="C149">
        <v>1078552.61226753</v>
      </c>
    </row>
    <row r="150" spans="1:3">
      <c r="A150">
        <v>148</v>
      </c>
      <c r="B150">
        <v>10927087.4538823</v>
      </c>
      <c r="C150">
        <v>1086377.73179348</v>
      </c>
    </row>
    <row r="151" spans="1:3">
      <c r="A151">
        <v>149</v>
      </c>
      <c r="B151">
        <v>10915499.075948</v>
      </c>
      <c r="C151">
        <v>1094989.45692769</v>
      </c>
    </row>
    <row r="152" spans="1:3">
      <c r="A152">
        <v>150</v>
      </c>
      <c r="B152">
        <v>10907560.4105435</v>
      </c>
      <c r="C152">
        <v>1101029.06377495</v>
      </c>
    </row>
    <row r="153" spans="1:3">
      <c r="A153">
        <v>151</v>
      </c>
      <c r="B153">
        <v>10899694.6821575</v>
      </c>
      <c r="C153">
        <v>1104034.78501867</v>
      </c>
    </row>
    <row r="154" spans="1:3">
      <c r="A154">
        <v>152</v>
      </c>
      <c r="B154">
        <v>10894189.8035769</v>
      </c>
      <c r="C154">
        <v>1110217.63926974</v>
      </c>
    </row>
    <row r="155" spans="1:3">
      <c r="A155">
        <v>153</v>
      </c>
      <c r="B155">
        <v>10887874.9725662</v>
      </c>
      <c r="C155">
        <v>1114522.12711664</v>
      </c>
    </row>
    <row r="156" spans="1:3">
      <c r="A156">
        <v>154</v>
      </c>
      <c r="B156">
        <v>10878497.8714245</v>
      </c>
      <c r="C156">
        <v>1123721.22827793</v>
      </c>
    </row>
    <row r="157" spans="1:3">
      <c r="A157">
        <v>155</v>
      </c>
      <c r="B157">
        <v>10868539.5964875</v>
      </c>
      <c r="C157">
        <v>1132342.10775043</v>
      </c>
    </row>
    <row r="158" spans="1:3">
      <c r="A158">
        <v>156</v>
      </c>
      <c r="B158">
        <v>10860496.9344672</v>
      </c>
      <c r="C158">
        <v>1138751.31508889</v>
      </c>
    </row>
    <row r="159" spans="1:3">
      <c r="A159">
        <v>157</v>
      </c>
      <c r="B159">
        <v>10855391.1350025</v>
      </c>
      <c r="C159">
        <v>1141039.11766388</v>
      </c>
    </row>
    <row r="160" spans="1:3">
      <c r="A160">
        <v>158</v>
      </c>
      <c r="B160">
        <v>10849404.3113254</v>
      </c>
      <c r="C160">
        <v>1145666.32363989</v>
      </c>
    </row>
    <row r="161" spans="1:3">
      <c r="A161">
        <v>159</v>
      </c>
      <c r="B161">
        <v>10841787.2533062</v>
      </c>
      <c r="C161">
        <v>1153872.25918536</v>
      </c>
    </row>
    <row r="162" spans="1:3">
      <c r="A162">
        <v>160</v>
      </c>
      <c r="B162">
        <v>10834894.9673453</v>
      </c>
      <c r="C162">
        <v>1159525.46984721</v>
      </c>
    </row>
    <row r="163" spans="1:3">
      <c r="A163">
        <v>161</v>
      </c>
      <c r="B163">
        <v>10827184.7255754</v>
      </c>
      <c r="C163">
        <v>1167329.17019263</v>
      </c>
    </row>
    <row r="164" spans="1:3">
      <c r="A164">
        <v>162</v>
      </c>
      <c r="B164">
        <v>10819090.0243236</v>
      </c>
      <c r="C164">
        <v>1175516.6872667</v>
      </c>
    </row>
    <row r="165" spans="1:3">
      <c r="A165">
        <v>163</v>
      </c>
      <c r="B165">
        <v>10813458.2004841</v>
      </c>
      <c r="C165">
        <v>1181485.69406826</v>
      </c>
    </row>
    <row r="166" spans="1:3">
      <c r="A166">
        <v>164</v>
      </c>
      <c r="B166">
        <v>10808337.8318327</v>
      </c>
      <c r="C166">
        <v>1190476.99398563</v>
      </c>
    </row>
    <row r="167" spans="1:3">
      <c r="A167">
        <v>165</v>
      </c>
      <c r="B167">
        <v>10804469.0655152</v>
      </c>
      <c r="C167">
        <v>1192658.51067223</v>
      </c>
    </row>
    <row r="168" spans="1:3">
      <c r="A168">
        <v>166</v>
      </c>
      <c r="B168">
        <v>10800409.0255835</v>
      </c>
      <c r="C168">
        <v>1198066.2982797</v>
      </c>
    </row>
    <row r="169" spans="1:3">
      <c r="A169">
        <v>167</v>
      </c>
      <c r="B169">
        <v>10793975.6351348</v>
      </c>
      <c r="C169">
        <v>1203685.11813588</v>
      </c>
    </row>
    <row r="170" spans="1:3">
      <c r="A170">
        <v>168</v>
      </c>
      <c r="B170">
        <v>10787082.861502</v>
      </c>
      <c r="C170">
        <v>1211527.37444648</v>
      </c>
    </row>
    <row r="171" spans="1:3">
      <c r="A171">
        <v>169</v>
      </c>
      <c r="B171">
        <v>10781500.5004943</v>
      </c>
      <c r="C171">
        <v>1218974.70555861</v>
      </c>
    </row>
    <row r="172" spans="1:3">
      <c r="A172">
        <v>170</v>
      </c>
      <c r="B172">
        <v>10778223.5241563</v>
      </c>
      <c r="C172">
        <v>1225615.20457428</v>
      </c>
    </row>
    <row r="173" spans="1:3">
      <c r="A173">
        <v>171</v>
      </c>
      <c r="B173">
        <v>10774351.3948386</v>
      </c>
      <c r="C173">
        <v>1231487.83626581</v>
      </c>
    </row>
    <row r="174" spans="1:3">
      <c r="A174">
        <v>172</v>
      </c>
      <c r="B174">
        <v>10769212.4756978</v>
      </c>
      <c r="C174">
        <v>1236936.74254556</v>
      </c>
    </row>
    <row r="175" spans="1:3">
      <c r="A175">
        <v>173</v>
      </c>
      <c r="B175">
        <v>10764801.0528783</v>
      </c>
      <c r="C175">
        <v>1243978.43252555</v>
      </c>
    </row>
    <row r="176" spans="1:3">
      <c r="A176">
        <v>174</v>
      </c>
      <c r="B176">
        <v>10759739.9890487</v>
      </c>
      <c r="C176">
        <v>1250820.11455555</v>
      </c>
    </row>
    <row r="177" spans="1:3">
      <c r="A177">
        <v>175</v>
      </c>
      <c r="B177">
        <v>10754332.2933247</v>
      </c>
      <c r="C177">
        <v>1258763.36550007</v>
      </c>
    </row>
    <row r="178" spans="1:3">
      <c r="A178">
        <v>176</v>
      </c>
      <c r="B178">
        <v>10750529.323041</v>
      </c>
      <c r="C178">
        <v>1264414.0923579</v>
      </c>
    </row>
    <row r="179" spans="1:3">
      <c r="A179">
        <v>177</v>
      </c>
      <c r="B179">
        <v>10746770.1478177</v>
      </c>
      <c r="C179">
        <v>1266159.68213126</v>
      </c>
    </row>
    <row r="180" spans="1:3">
      <c r="A180">
        <v>178</v>
      </c>
      <c r="B180">
        <v>10744317.4462431</v>
      </c>
      <c r="C180">
        <v>1272127.58651508</v>
      </c>
    </row>
    <row r="181" spans="1:3">
      <c r="A181">
        <v>179</v>
      </c>
      <c r="B181">
        <v>10741562.6887531</v>
      </c>
      <c r="C181">
        <v>1275304.03030094</v>
      </c>
    </row>
    <row r="182" spans="1:3">
      <c r="A182">
        <v>180</v>
      </c>
      <c r="B182">
        <v>10737471.9993812</v>
      </c>
      <c r="C182">
        <v>1283703.84654972</v>
      </c>
    </row>
    <row r="183" spans="1:3">
      <c r="A183">
        <v>181</v>
      </c>
      <c r="B183">
        <v>10732934.7082176</v>
      </c>
      <c r="C183">
        <v>1291482.47727235</v>
      </c>
    </row>
    <row r="184" spans="1:3">
      <c r="A184">
        <v>182</v>
      </c>
      <c r="B184">
        <v>10729151.6133653</v>
      </c>
      <c r="C184">
        <v>1297190.80064172</v>
      </c>
    </row>
    <row r="185" spans="1:3">
      <c r="A185">
        <v>183</v>
      </c>
      <c r="B185">
        <v>10726729.6514605</v>
      </c>
      <c r="C185">
        <v>1298452.1742835</v>
      </c>
    </row>
    <row r="186" spans="1:3">
      <c r="A186">
        <v>184</v>
      </c>
      <c r="B186">
        <v>10724024.8376038</v>
      </c>
      <c r="C186">
        <v>1302018.65720567</v>
      </c>
    </row>
    <row r="187" spans="1:3">
      <c r="A187">
        <v>185</v>
      </c>
      <c r="B187">
        <v>10720693.7242658</v>
      </c>
      <c r="C187">
        <v>1309358.71639406</v>
      </c>
    </row>
    <row r="188" spans="1:3">
      <c r="A188">
        <v>186</v>
      </c>
      <c r="B188">
        <v>10717709.2422938</v>
      </c>
      <c r="C188">
        <v>1313501.18624747</v>
      </c>
    </row>
    <row r="189" spans="1:3">
      <c r="A189">
        <v>187</v>
      </c>
      <c r="B189">
        <v>10714364.512613</v>
      </c>
      <c r="C189">
        <v>1319950.80904279</v>
      </c>
    </row>
    <row r="190" spans="1:3">
      <c r="A190">
        <v>188</v>
      </c>
      <c r="B190">
        <v>10710702.7776794</v>
      </c>
      <c r="C190">
        <v>1326862.88955537</v>
      </c>
    </row>
    <row r="191" spans="1:3">
      <c r="A191">
        <v>189</v>
      </c>
      <c r="B191">
        <v>10708080.4507955</v>
      </c>
      <c r="C191">
        <v>1332140.04165755</v>
      </c>
    </row>
    <row r="192" spans="1:3">
      <c r="A192">
        <v>190</v>
      </c>
      <c r="B192">
        <v>10705867.6528413</v>
      </c>
      <c r="C192">
        <v>1341197.90197682</v>
      </c>
    </row>
    <row r="193" spans="1:3">
      <c r="A193">
        <v>191</v>
      </c>
      <c r="B193">
        <v>10704188.7617139</v>
      </c>
      <c r="C193">
        <v>1342052.27075225</v>
      </c>
    </row>
    <row r="194" spans="1:3">
      <c r="A194">
        <v>192</v>
      </c>
      <c r="B194">
        <v>10702578.9966766</v>
      </c>
      <c r="C194">
        <v>1346636.52200887</v>
      </c>
    </row>
    <row r="195" spans="1:3">
      <c r="A195">
        <v>193</v>
      </c>
      <c r="B195">
        <v>10699867.7956921</v>
      </c>
      <c r="C195">
        <v>1349979.97128727</v>
      </c>
    </row>
    <row r="196" spans="1:3">
      <c r="A196">
        <v>194</v>
      </c>
      <c r="B196">
        <v>10696833.9956113</v>
      </c>
      <c r="C196">
        <v>1355892.9719656</v>
      </c>
    </row>
    <row r="197" spans="1:3">
      <c r="A197">
        <v>195</v>
      </c>
      <c r="B197">
        <v>10694309.8553276</v>
      </c>
      <c r="C197">
        <v>1362116.75812003</v>
      </c>
    </row>
    <row r="198" spans="1:3">
      <c r="A198">
        <v>196</v>
      </c>
      <c r="B198">
        <v>10692890.2331603</v>
      </c>
      <c r="C198">
        <v>1368590.4015126</v>
      </c>
    </row>
    <row r="199" spans="1:3">
      <c r="A199">
        <v>197</v>
      </c>
      <c r="B199">
        <v>10691266.4166073</v>
      </c>
      <c r="C199">
        <v>1373617.73137933</v>
      </c>
    </row>
    <row r="200" spans="1:3">
      <c r="A200">
        <v>198</v>
      </c>
      <c r="B200">
        <v>10689098.3984772</v>
      </c>
      <c r="C200">
        <v>1377030.54856131</v>
      </c>
    </row>
    <row r="201" spans="1:3">
      <c r="A201">
        <v>199</v>
      </c>
      <c r="B201">
        <v>10687329.870833</v>
      </c>
      <c r="C201">
        <v>1382790.76874873</v>
      </c>
    </row>
    <row r="202" spans="1:3">
      <c r="A202">
        <v>200</v>
      </c>
      <c r="B202">
        <v>10685270.2429517</v>
      </c>
      <c r="C202">
        <v>1387723.79538353</v>
      </c>
    </row>
    <row r="203" spans="1:3">
      <c r="A203">
        <v>201</v>
      </c>
      <c r="B203">
        <v>10682967.6410951</v>
      </c>
      <c r="C203">
        <v>1393982.48746969</v>
      </c>
    </row>
    <row r="204" spans="1:3">
      <c r="A204">
        <v>202</v>
      </c>
      <c r="B204">
        <v>10681316.6516476</v>
      </c>
      <c r="C204">
        <v>1398468.69736912</v>
      </c>
    </row>
    <row r="205" spans="1:3">
      <c r="A205">
        <v>203</v>
      </c>
      <c r="B205">
        <v>10679682.0151344</v>
      </c>
      <c r="C205">
        <v>1397640.83087479</v>
      </c>
    </row>
    <row r="206" spans="1:3">
      <c r="A206">
        <v>204</v>
      </c>
      <c r="B206">
        <v>10678703.6307104</v>
      </c>
      <c r="C206">
        <v>1402918.98214243</v>
      </c>
    </row>
    <row r="207" spans="1:3">
      <c r="A207">
        <v>205</v>
      </c>
      <c r="B207">
        <v>10677630.8102024</v>
      </c>
      <c r="C207">
        <v>1404195.36334411</v>
      </c>
    </row>
    <row r="208" spans="1:3">
      <c r="A208">
        <v>206</v>
      </c>
      <c r="B208">
        <v>10676047.4225267</v>
      </c>
      <c r="C208">
        <v>1410964.22362969</v>
      </c>
    </row>
    <row r="209" spans="1:3">
      <c r="A209">
        <v>207</v>
      </c>
      <c r="B209">
        <v>10674185.7337677</v>
      </c>
      <c r="C209">
        <v>1416799.23420405</v>
      </c>
    </row>
    <row r="210" spans="1:3">
      <c r="A210">
        <v>208</v>
      </c>
      <c r="B210">
        <v>10672577.9739345</v>
      </c>
      <c r="C210">
        <v>1420735.94754872</v>
      </c>
    </row>
    <row r="211" spans="1:3">
      <c r="A211">
        <v>209</v>
      </c>
      <c r="B211">
        <v>10671547.8942888</v>
      </c>
      <c r="C211">
        <v>1420063.69870823</v>
      </c>
    </row>
    <row r="212" spans="1:3">
      <c r="A212">
        <v>210</v>
      </c>
      <c r="B212">
        <v>10670450.3571949</v>
      </c>
      <c r="C212">
        <v>1421677.02494545</v>
      </c>
    </row>
    <row r="213" spans="1:3">
      <c r="A213">
        <v>211</v>
      </c>
      <c r="B213">
        <v>10669139.0922467</v>
      </c>
      <c r="C213">
        <v>1427275.54512764</v>
      </c>
    </row>
    <row r="214" spans="1:3">
      <c r="A214">
        <v>212</v>
      </c>
      <c r="B214">
        <v>10667996.9845724</v>
      </c>
      <c r="C214">
        <v>1428950.71624854</v>
      </c>
    </row>
    <row r="215" spans="1:3">
      <c r="A215">
        <v>213</v>
      </c>
      <c r="B215">
        <v>10666724.1035558</v>
      </c>
      <c r="C215">
        <v>1432949.5715873</v>
      </c>
    </row>
    <row r="216" spans="1:3">
      <c r="A216">
        <v>214</v>
      </c>
      <c r="B216">
        <v>10665253.8631947</v>
      </c>
      <c r="C216">
        <v>1437151.66889515</v>
      </c>
    </row>
    <row r="217" spans="1:3">
      <c r="A217">
        <v>215</v>
      </c>
      <c r="B217">
        <v>10664175.2189042</v>
      </c>
      <c r="C217">
        <v>1440517.70240427</v>
      </c>
    </row>
    <row r="218" spans="1:3">
      <c r="A218">
        <v>216</v>
      </c>
      <c r="B218">
        <v>10663299.5697182</v>
      </c>
      <c r="C218">
        <v>1448979.27519657</v>
      </c>
    </row>
    <row r="219" spans="1:3">
      <c r="A219">
        <v>217</v>
      </c>
      <c r="B219">
        <v>10662676.5289411</v>
      </c>
      <c r="C219">
        <v>1447971.54262987</v>
      </c>
    </row>
    <row r="220" spans="1:3">
      <c r="A220">
        <v>218</v>
      </c>
      <c r="B220">
        <v>10662117.7932635</v>
      </c>
      <c r="C220">
        <v>1451427.79166238</v>
      </c>
    </row>
    <row r="221" spans="1:3">
      <c r="A221">
        <v>219</v>
      </c>
      <c r="B221">
        <v>10661161.8865025</v>
      </c>
      <c r="C221">
        <v>1451548.76220389</v>
      </c>
    </row>
    <row r="222" spans="1:3">
      <c r="A222">
        <v>220</v>
      </c>
      <c r="B222">
        <v>10660025.4809807</v>
      </c>
      <c r="C222">
        <v>1454160.4372896</v>
      </c>
    </row>
    <row r="223" spans="1:3">
      <c r="A223">
        <v>221</v>
      </c>
      <c r="B223">
        <v>10659047.9981297</v>
      </c>
      <c r="C223">
        <v>1457837.440557</v>
      </c>
    </row>
    <row r="224" spans="1:3">
      <c r="A224">
        <v>222</v>
      </c>
      <c r="B224">
        <v>10658491.9228633</v>
      </c>
      <c r="C224">
        <v>1463443.7112772</v>
      </c>
    </row>
    <row r="225" spans="1:3">
      <c r="A225">
        <v>223</v>
      </c>
      <c r="B225">
        <v>10657898.0263281</v>
      </c>
      <c r="C225">
        <v>1467089.56445125</v>
      </c>
    </row>
    <row r="226" spans="1:3">
      <c r="A226">
        <v>224</v>
      </c>
      <c r="B226">
        <v>10657142.5818362</v>
      </c>
      <c r="C226">
        <v>1467763.08622265</v>
      </c>
    </row>
    <row r="227" spans="1:3">
      <c r="A227">
        <v>225</v>
      </c>
      <c r="B227">
        <v>10656544.9919794</v>
      </c>
      <c r="C227">
        <v>1471732.49884726</v>
      </c>
    </row>
    <row r="228" spans="1:3">
      <c r="A228">
        <v>226</v>
      </c>
      <c r="B228">
        <v>10655869.6933439</v>
      </c>
      <c r="C228">
        <v>1474161.88605096</v>
      </c>
    </row>
    <row r="229" spans="1:3">
      <c r="A229">
        <v>227</v>
      </c>
      <c r="B229">
        <v>10655062.1534749</v>
      </c>
      <c r="C229">
        <v>1477945.96553753</v>
      </c>
    </row>
    <row r="230" spans="1:3">
      <c r="A230">
        <v>228</v>
      </c>
      <c r="B230">
        <v>10654476.8130142</v>
      </c>
      <c r="C230">
        <v>1480671.28423453</v>
      </c>
    </row>
    <row r="231" spans="1:3">
      <c r="A231">
        <v>229</v>
      </c>
      <c r="B231">
        <v>10653981.2680579</v>
      </c>
      <c r="C231">
        <v>1476815.45263569</v>
      </c>
    </row>
    <row r="232" spans="1:3">
      <c r="A232">
        <v>230</v>
      </c>
      <c r="B232">
        <v>10653663.0149817</v>
      </c>
      <c r="C232">
        <v>1481068.50111084</v>
      </c>
    </row>
    <row r="233" spans="1:3">
      <c r="A233">
        <v>231</v>
      </c>
      <c r="B233">
        <v>10653385.0079115</v>
      </c>
      <c r="C233">
        <v>1480490.10526421</v>
      </c>
    </row>
    <row r="234" spans="1:3">
      <c r="A234">
        <v>232</v>
      </c>
      <c r="B234">
        <v>10653365.6051913</v>
      </c>
      <c r="C234">
        <v>1481582.7872828</v>
      </c>
    </row>
    <row r="235" spans="1:3">
      <c r="A235">
        <v>233</v>
      </c>
      <c r="B235">
        <v>10652712.4195064</v>
      </c>
      <c r="C235">
        <v>1486923.55345329</v>
      </c>
    </row>
    <row r="236" spans="1:3">
      <c r="A236">
        <v>234</v>
      </c>
      <c r="B236">
        <v>10652201.1539139</v>
      </c>
      <c r="C236">
        <v>1489631.20186454</v>
      </c>
    </row>
    <row r="237" spans="1:3">
      <c r="A237">
        <v>235</v>
      </c>
      <c r="B237">
        <v>10651919.0132111</v>
      </c>
      <c r="C237">
        <v>1487636.6331821</v>
      </c>
    </row>
    <row r="238" spans="1:3">
      <c r="A238">
        <v>236</v>
      </c>
      <c r="B238">
        <v>10651621.3898894</v>
      </c>
      <c r="C238">
        <v>1487846.07807046</v>
      </c>
    </row>
    <row r="239" spans="1:3">
      <c r="A239">
        <v>237</v>
      </c>
      <c r="B239">
        <v>10651245.1962291</v>
      </c>
      <c r="C239">
        <v>1492366.12395981</v>
      </c>
    </row>
    <row r="240" spans="1:3">
      <c r="A240">
        <v>238</v>
      </c>
      <c r="B240">
        <v>10650972.163637</v>
      </c>
      <c r="C240">
        <v>1492545.01794749</v>
      </c>
    </row>
    <row r="241" spans="1:3">
      <c r="A241">
        <v>239</v>
      </c>
      <c r="B241">
        <v>10650673.6220349</v>
      </c>
      <c r="C241">
        <v>1495037.900002</v>
      </c>
    </row>
    <row r="242" spans="1:3">
      <c r="A242">
        <v>240</v>
      </c>
      <c r="B242">
        <v>10650312.051512</v>
      </c>
      <c r="C242">
        <v>1497542.27537195</v>
      </c>
    </row>
    <row r="243" spans="1:3">
      <c r="A243">
        <v>241</v>
      </c>
      <c r="B243">
        <v>10650058.749002</v>
      </c>
      <c r="C243">
        <v>1499543.74218825</v>
      </c>
    </row>
    <row r="244" spans="1:3">
      <c r="A244">
        <v>242</v>
      </c>
      <c r="B244">
        <v>10649848.3448105</v>
      </c>
      <c r="C244">
        <v>1507945.68619475</v>
      </c>
    </row>
    <row r="245" spans="1:3">
      <c r="A245">
        <v>243</v>
      </c>
      <c r="B245">
        <v>10649736.5144006</v>
      </c>
      <c r="C245">
        <v>1506521.76688959</v>
      </c>
    </row>
    <row r="246" spans="1:3">
      <c r="A246">
        <v>244</v>
      </c>
      <c r="B246">
        <v>10649798.8450439</v>
      </c>
      <c r="C246">
        <v>1507643.62161063</v>
      </c>
    </row>
    <row r="247" spans="1:3">
      <c r="A247">
        <v>245</v>
      </c>
      <c r="B247">
        <v>10649635.9358143</v>
      </c>
      <c r="C247">
        <v>1509278.03698977</v>
      </c>
    </row>
    <row r="248" spans="1:3">
      <c r="A248">
        <v>246</v>
      </c>
      <c r="B248">
        <v>10649621.8894558</v>
      </c>
      <c r="C248">
        <v>1508423.98519289</v>
      </c>
    </row>
    <row r="249" spans="1:3">
      <c r="A249">
        <v>247</v>
      </c>
      <c r="B249">
        <v>10649356.030797</v>
      </c>
      <c r="C249">
        <v>1509982.04990647</v>
      </c>
    </row>
    <row r="250" spans="1:3">
      <c r="A250">
        <v>248</v>
      </c>
      <c r="B250">
        <v>10649386.4844886</v>
      </c>
      <c r="C250">
        <v>1514331.34857665</v>
      </c>
    </row>
    <row r="251" spans="1:3">
      <c r="A251">
        <v>249</v>
      </c>
      <c r="B251">
        <v>10649380.0489097</v>
      </c>
      <c r="C251">
        <v>1510852.75258311</v>
      </c>
    </row>
    <row r="252" spans="1:3">
      <c r="A252">
        <v>250</v>
      </c>
      <c r="B252">
        <v>10649244.1449164</v>
      </c>
      <c r="C252">
        <v>1515256.09891408</v>
      </c>
    </row>
    <row r="253" spans="1:3">
      <c r="A253">
        <v>251</v>
      </c>
      <c r="B253">
        <v>10649184.3152961</v>
      </c>
      <c r="C253">
        <v>1514569.00816517</v>
      </c>
    </row>
    <row r="254" spans="1:3">
      <c r="A254">
        <v>252</v>
      </c>
      <c r="B254">
        <v>10649197.2896353</v>
      </c>
      <c r="C254">
        <v>1515450.95530622</v>
      </c>
    </row>
    <row r="255" spans="1:3">
      <c r="A255">
        <v>253</v>
      </c>
      <c r="B255">
        <v>10649136.4635633</v>
      </c>
      <c r="C255">
        <v>1516976.39693385</v>
      </c>
    </row>
    <row r="256" spans="1:3">
      <c r="A256">
        <v>254</v>
      </c>
      <c r="B256">
        <v>10649182.3924214</v>
      </c>
      <c r="C256">
        <v>1517099.70571441</v>
      </c>
    </row>
    <row r="257" spans="1:3">
      <c r="A257">
        <v>255</v>
      </c>
      <c r="B257">
        <v>10649168.3033579</v>
      </c>
      <c r="C257">
        <v>1519302.91311811</v>
      </c>
    </row>
    <row r="258" spans="1:3">
      <c r="A258">
        <v>256</v>
      </c>
      <c r="B258">
        <v>10649161.125225</v>
      </c>
      <c r="C258">
        <v>1515518.36239506</v>
      </c>
    </row>
    <row r="259" spans="1:3">
      <c r="A259">
        <v>257</v>
      </c>
      <c r="B259">
        <v>10649187.1004108</v>
      </c>
      <c r="C259">
        <v>1510876.86262923</v>
      </c>
    </row>
    <row r="260" spans="1:3">
      <c r="A260">
        <v>258</v>
      </c>
      <c r="B260">
        <v>10649171.4942451</v>
      </c>
      <c r="C260">
        <v>1516000.44527543</v>
      </c>
    </row>
    <row r="261" spans="1:3">
      <c r="A261">
        <v>259</v>
      </c>
      <c r="B261">
        <v>10649072.3156339</v>
      </c>
      <c r="C261">
        <v>1517689.45177892</v>
      </c>
    </row>
    <row r="262" spans="1:3">
      <c r="A262">
        <v>260</v>
      </c>
      <c r="B262">
        <v>10649230.3984481</v>
      </c>
      <c r="C262">
        <v>1515490.53051013</v>
      </c>
    </row>
    <row r="263" spans="1:3">
      <c r="A263">
        <v>261</v>
      </c>
      <c r="B263">
        <v>10649055.4180275</v>
      </c>
      <c r="C263">
        <v>1524443.90244638</v>
      </c>
    </row>
    <row r="264" spans="1:3">
      <c r="A264">
        <v>262</v>
      </c>
      <c r="B264">
        <v>10649111.3493089</v>
      </c>
      <c r="C264">
        <v>1522005.88531392</v>
      </c>
    </row>
    <row r="265" spans="1:3">
      <c r="A265">
        <v>263</v>
      </c>
      <c r="B265">
        <v>10648957.9256341</v>
      </c>
      <c r="C265">
        <v>1521430.43292718</v>
      </c>
    </row>
    <row r="266" spans="1:3">
      <c r="A266">
        <v>264</v>
      </c>
      <c r="B266">
        <v>10648979.6780792</v>
      </c>
      <c r="C266">
        <v>1519767.68014128</v>
      </c>
    </row>
    <row r="267" spans="1:3">
      <c r="A267">
        <v>265</v>
      </c>
      <c r="B267">
        <v>10649046.1617317</v>
      </c>
      <c r="C267">
        <v>1520427.83478395</v>
      </c>
    </row>
    <row r="268" spans="1:3">
      <c r="A268">
        <v>266</v>
      </c>
      <c r="B268">
        <v>10648988.6534482</v>
      </c>
      <c r="C268">
        <v>1520961.89490931</v>
      </c>
    </row>
    <row r="269" spans="1:3">
      <c r="A269">
        <v>267</v>
      </c>
      <c r="B269">
        <v>10648811.8322254</v>
      </c>
      <c r="C269">
        <v>1525523.22774145</v>
      </c>
    </row>
    <row r="270" spans="1:3">
      <c r="A270">
        <v>268</v>
      </c>
      <c r="B270">
        <v>10648873.397528</v>
      </c>
      <c r="C270">
        <v>1524399.3618058</v>
      </c>
    </row>
    <row r="271" spans="1:3">
      <c r="A271">
        <v>269</v>
      </c>
      <c r="B271">
        <v>10648864.1153422</v>
      </c>
      <c r="C271">
        <v>1527452.9389952</v>
      </c>
    </row>
    <row r="272" spans="1:3">
      <c r="A272">
        <v>270</v>
      </c>
      <c r="B272">
        <v>10648865.5592263</v>
      </c>
      <c r="C272">
        <v>1526153.69410152</v>
      </c>
    </row>
    <row r="273" spans="1:3">
      <c r="A273">
        <v>271</v>
      </c>
      <c r="B273">
        <v>10648772.262902</v>
      </c>
      <c r="C273">
        <v>1524428.8638262</v>
      </c>
    </row>
    <row r="274" spans="1:3">
      <c r="A274">
        <v>272</v>
      </c>
      <c r="B274">
        <v>10648834.8880856</v>
      </c>
      <c r="C274">
        <v>1524341.10310087</v>
      </c>
    </row>
    <row r="275" spans="1:3">
      <c r="A275">
        <v>273</v>
      </c>
      <c r="B275">
        <v>10648828.3710384</v>
      </c>
      <c r="C275">
        <v>1528453.18748265</v>
      </c>
    </row>
    <row r="276" spans="1:3">
      <c r="A276">
        <v>274</v>
      </c>
      <c r="B276">
        <v>10648802.2126324</v>
      </c>
      <c r="C276">
        <v>1527403.63282312</v>
      </c>
    </row>
    <row r="277" spans="1:3">
      <c r="A277">
        <v>275</v>
      </c>
      <c r="B277">
        <v>10648873.2468125</v>
      </c>
      <c r="C277">
        <v>1518902.75680465</v>
      </c>
    </row>
    <row r="278" spans="1:3">
      <c r="A278">
        <v>276</v>
      </c>
      <c r="B278">
        <v>10648787.4051334</v>
      </c>
      <c r="C278">
        <v>1526273.82641704</v>
      </c>
    </row>
    <row r="279" spans="1:3">
      <c r="A279">
        <v>277</v>
      </c>
      <c r="B279">
        <v>10648970.8245652</v>
      </c>
      <c r="C279">
        <v>1525607.503384</v>
      </c>
    </row>
    <row r="280" spans="1:3">
      <c r="A280">
        <v>278</v>
      </c>
      <c r="B280">
        <v>10648784.2658962</v>
      </c>
      <c r="C280">
        <v>1524201.01827693</v>
      </c>
    </row>
    <row r="281" spans="1:3">
      <c r="A281">
        <v>279</v>
      </c>
      <c r="B281">
        <v>10648788.8319388</v>
      </c>
      <c r="C281">
        <v>1524972.08572311</v>
      </c>
    </row>
    <row r="282" spans="1:3">
      <c r="A282">
        <v>280</v>
      </c>
      <c r="B282">
        <v>10648746.9760133</v>
      </c>
      <c r="C282">
        <v>1523286.74176207</v>
      </c>
    </row>
    <row r="283" spans="1:3">
      <c r="A283">
        <v>281</v>
      </c>
      <c r="B283">
        <v>10648786.1691541</v>
      </c>
      <c r="C283">
        <v>1522724.40736265</v>
      </c>
    </row>
    <row r="284" spans="1:3">
      <c r="A284">
        <v>282</v>
      </c>
      <c r="B284">
        <v>10648781.5431117</v>
      </c>
      <c r="C284">
        <v>1521700.66013035</v>
      </c>
    </row>
    <row r="285" spans="1:3">
      <c r="A285">
        <v>283</v>
      </c>
      <c r="B285">
        <v>10648766.6600803</v>
      </c>
      <c r="C285">
        <v>1522646.79466561</v>
      </c>
    </row>
    <row r="286" spans="1:3">
      <c r="A286">
        <v>284</v>
      </c>
      <c r="B286">
        <v>10648740.5078632</v>
      </c>
      <c r="C286">
        <v>1523842.73782833</v>
      </c>
    </row>
    <row r="287" spans="1:3">
      <c r="A287">
        <v>285</v>
      </c>
      <c r="B287">
        <v>10648761.3827423</v>
      </c>
      <c r="C287">
        <v>1525163.44547504</v>
      </c>
    </row>
    <row r="288" spans="1:3">
      <c r="A288">
        <v>286</v>
      </c>
      <c r="B288">
        <v>10648739.6726877</v>
      </c>
      <c r="C288">
        <v>1522662.94906889</v>
      </c>
    </row>
    <row r="289" spans="1:3">
      <c r="A289">
        <v>287</v>
      </c>
      <c r="B289">
        <v>10648730.4651905</v>
      </c>
      <c r="C289">
        <v>1523490.80314988</v>
      </c>
    </row>
    <row r="290" spans="1:3">
      <c r="A290">
        <v>288</v>
      </c>
      <c r="B290">
        <v>10648712.9797929</v>
      </c>
      <c r="C290">
        <v>1524118.98224657</v>
      </c>
    </row>
    <row r="291" spans="1:3">
      <c r="A291">
        <v>289</v>
      </c>
      <c r="B291">
        <v>10648721.9107194</v>
      </c>
      <c r="C291">
        <v>1523966.83290385</v>
      </c>
    </row>
    <row r="292" spans="1:3">
      <c r="A292">
        <v>290</v>
      </c>
      <c r="B292">
        <v>10648693.3989281</v>
      </c>
      <c r="C292">
        <v>1527539.26729313</v>
      </c>
    </row>
    <row r="293" spans="1:3">
      <c r="A293">
        <v>291</v>
      </c>
      <c r="B293">
        <v>10648689.2871004</v>
      </c>
      <c r="C293">
        <v>1527247.16044021</v>
      </c>
    </row>
    <row r="294" spans="1:3">
      <c r="A294">
        <v>292</v>
      </c>
      <c r="B294">
        <v>10648707.8642682</v>
      </c>
      <c r="C294">
        <v>1528517.8236479</v>
      </c>
    </row>
    <row r="295" spans="1:3">
      <c r="A295">
        <v>293</v>
      </c>
      <c r="B295">
        <v>10648697.2802003</v>
      </c>
      <c r="C295">
        <v>1526346.41531903</v>
      </c>
    </row>
    <row r="296" spans="1:3">
      <c r="A296">
        <v>294</v>
      </c>
      <c r="B296">
        <v>10648713.3672979</v>
      </c>
      <c r="C296">
        <v>1527065.04196668</v>
      </c>
    </row>
    <row r="297" spans="1:3">
      <c r="A297">
        <v>295</v>
      </c>
      <c r="B297">
        <v>10648698.4918923</v>
      </c>
      <c r="C297">
        <v>1527566.63927258</v>
      </c>
    </row>
    <row r="298" spans="1:3">
      <c r="A298">
        <v>296</v>
      </c>
      <c r="B298">
        <v>10648731.8744353</v>
      </c>
      <c r="C298">
        <v>1526778.44488309</v>
      </c>
    </row>
    <row r="299" spans="1:3">
      <c r="A299">
        <v>297</v>
      </c>
      <c r="B299">
        <v>10648721.7429681</v>
      </c>
      <c r="C299">
        <v>1527724.16459079</v>
      </c>
    </row>
    <row r="300" spans="1:3">
      <c r="A300">
        <v>298</v>
      </c>
      <c r="B300">
        <v>10648694.1738018</v>
      </c>
      <c r="C300">
        <v>1530028.33152107</v>
      </c>
    </row>
    <row r="301" spans="1:3">
      <c r="A301">
        <v>299</v>
      </c>
      <c r="B301">
        <v>10648704.8807917</v>
      </c>
      <c r="C301">
        <v>1526347.85972736</v>
      </c>
    </row>
    <row r="302" spans="1:3">
      <c r="A302">
        <v>300</v>
      </c>
      <c r="B302">
        <v>10648687.0884561</v>
      </c>
      <c r="C302">
        <v>1527391.59934732</v>
      </c>
    </row>
    <row r="303" spans="1:3">
      <c r="A303">
        <v>301</v>
      </c>
      <c r="B303">
        <v>10648688.3024893</v>
      </c>
      <c r="C303">
        <v>1527360.56301247</v>
      </c>
    </row>
    <row r="304" spans="1:3">
      <c r="A304">
        <v>302</v>
      </c>
      <c r="B304">
        <v>10648688.6903389</v>
      </c>
      <c r="C304">
        <v>1527925.09173492</v>
      </c>
    </row>
    <row r="305" spans="1:3">
      <c r="A305">
        <v>303</v>
      </c>
      <c r="B305">
        <v>10648681.4295685</v>
      </c>
      <c r="C305">
        <v>1526082.28027006</v>
      </c>
    </row>
    <row r="306" spans="1:3">
      <c r="A306">
        <v>304</v>
      </c>
      <c r="B306">
        <v>10648685.8962246</v>
      </c>
      <c r="C306">
        <v>1526086.24298793</v>
      </c>
    </row>
    <row r="307" spans="1:3">
      <c r="A307">
        <v>305</v>
      </c>
      <c r="B307">
        <v>10648674.0824423</v>
      </c>
      <c r="C307">
        <v>1525646.61628292</v>
      </c>
    </row>
    <row r="308" spans="1:3">
      <c r="A308">
        <v>306</v>
      </c>
      <c r="B308">
        <v>10648669.2708789</v>
      </c>
      <c r="C308">
        <v>1526196.95377021</v>
      </c>
    </row>
    <row r="309" spans="1:3">
      <c r="A309">
        <v>307</v>
      </c>
      <c r="B309">
        <v>10648662.5900697</v>
      </c>
      <c r="C309">
        <v>1526809.11518891</v>
      </c>
    </row>
    <row r="310" spans="1:3">
      <c r="A310">
        <v>308</v>
      </c>
      <c r="B310">
        <v>10648671.9887377</v>
      </c>
      <c r="C310">
        <v>1528038.42339718</v>
      </c>
    </row>
    <row r="311" spans="1:3">
      <c r="A311">
        <v>309</v>
      </c>
      <c r="B311">
        <v>10648666.219626</v>
      </c>
      <c r="C311">
        <v>1526445.92827398</v>
      </c>
    </row>
    <row r="312" spans="1:3">
      <c r="A312">
        <v>310</v>
      </c>
      <c r="B312">
        <v>10648667.1647002</v>
      </c>
      <c r="C312">
        <v>1526357.67634881</v>
      </c>
    </row>
    <row r="313" spans="1:3">
      <c r="A313">
        <v>311</v>
      </c>
      <c r="B313">
        <v>10648666.0837122</v>
      </c>
      <c r="C313">
        <v>1526473.22135203</v>
      </c>
    </row>
    <row r="314" spans="1:3">
      <c r="A314">
        <v>312</v>
      </c>
      <c r="B314">
        <v>10648661.1852323</v>
      </c>
      <c r="C314">
        <v>1526254.05547961</v>
      </c>
    </row>
    <row r="315" spans="1:3">
      <c r="A315">
        <v>313</v>
      </c>
      <c r="B315">
        <v>10648662.375277</v>
      </c>
      <c r="C315">
        <v>1526230.71659966</v>
      </c>
    </row>
    <row r="316" spans="1:3">
      <c r="A316">
        <v>314</v>
      </c>
      <c r="B316">
        <v>10648666.9720373</v>
      </c>
      <c r="C316">
        <v>1526005.92590606</v>
      </c>
    </row>
    <row r="317" spans="1:3">
      <c r="A317">
        <v>315</v>
      </c>
      <c r="B317">
        <v>10648660.982106</v>
      </c>
      <c r="C317">
        <v>1526397.62168158</v>
      </c>
    </row>
    <row r="318" spans="1:3">
      <c r="A318">
        <v>316</v>
      </c>
      <c r="B318">
        <v>10648658.1116483</v>
      </c>
      <c r="C318">
        <v>1528232.65408952</v>
      </c>
    </row>
    <row r="319" spans="1:3">
      <c r="A319">
        <v>317</v>
      </c>
      <c r="B319">
        <v>10648657.3400628</v>
      </c>
      <c r="C319">
        <v>1528052.34192877</v>
      </c>
    </row>
    <row r="320" spans="1:3">
      <c r="A320">
        <v>318</v>
      </c>
      <c r="B320">
        <v>10648658.8703787</v>
      </c>
      <c r="C320">
        <v>1529066.10352556</v>
      </c>
    </row>
    <row r="321" spans="1:3">
      <c r="A321">
        <v>319</v>
      </c>
      <c r="B321">
        <v>10648657.0113165</v>
      </c>
      <c r="C321">
        <v>1528027.63113416</v>
      </c>
    </row>
    <row r="322" spans="1:3">
      <c r="A322">
        <v>320</v>
      </c>
      <c r="B322">
        <v>10648669.8055695</v>
      </c>
      <c r="C322">
        <v>1527213.00899587</v>
      </c>
    </row>
    <row r="323" spans="1:3">
      <c r="A323">
        <v>321</v>
      </c>
      <c r="B323">
        <v>10648657.9958553</v>
      </c>
      <c r="C323">
        <v>1528896.61820178</v>
      </c>
    </row>
    <row r="324" spans="1:3">
      <c r="A324">
        <v>322</v>
      </c>
      <c r="B324">
        <v>10648659.5405736</v>
      </c>
      <c r="C324">
        <v>1528018.99674397</v>
      </c>
    </row>
    <row r="325" spans="1:3">
      <c r="A325">
        <v>323</v>
      </c>
      <c r="B325">
        <v>10648660.9134867</v>
      </c>
      <c r="C325">
        <v>1528012.11929457</v>
      </c>
    </row>
    <row r="326" spans="1:3">
      <c r="A326">
        <v>324</v>
      </c>
      <c r="B326">
        <v>10648658.0077047</v>
      </c>
      <c r="C326">
        <v>1528016.00679004</v>
      </c>
    </row>
    <row r="327" spans="1:3">
      <c r="A327">
        <v>325</v>
      </c>
      <c r="B327">
        <v>10648656.4869023</v>
      </c>
      <c r="C327">
        <v>1528279.59683968</v>
      </c>
    </row>
    <row r="328" spans="1:3">
      <c r="A328">
        <v>326</v>
      </c>
      <c r="B328">
        <v>10648658.0569198</v>
      </c>
      <c r="C328">
        <v>1528266.87078389</v>
      </c>
    </row>
    <row r="329" spans="1:3">
      <c r="A329">
        <v>327</v>
      </c>
      <c r="B329">
        <v>10648654.5825777</v>
      </c>
      <c r="C329">
        <v>1528411.26433706</v>
      </c>
    </row>
    <row r="330" spans="1:3">
      <c r="A330">
        <v>328</v>
      </c>
      <c r="B330">
        <v>10648653.9139173</v>
      </c>
      <c r="C330">
        <v>1528300.16268567</v>
      </c>
    </row>
    <row r="331" spans="1:3">
      <c r="A331">
        <v>329</v>
      </c>
      <c r="B331">
        <v>10648653.9315395</v>
      </c>
      <c r="C331">
        <v>1528363.44619109</v>
      </c>
    </row>
    <row r="332" spans="1:3">
      <c r="A332">
        <v>330</v>
      </c>
      <c r="B332">
        <v>10648655.5521176</v>
      </c>
      <c r="C332">
        <v>1528334.38088383</v>
      </c>
    </row>
    <row r="333" spans="1:3">
      <c r="A333">
        <v>331</v>
      </c>
      <c r="B333">
        <v>10648655.6842088</v>
      </c>
      <c r="C333">
        <v>1527865.32517641</v>
      </c>
    </row>
    <row r="334" spans="1:3">
      <c r="A334">
        <v>332</v>
      </c>
      <c r="B334">
        <v>10648651.4971407</v>
      </c>
      <c r="C334">
        <v>1527959.64648075</v>
      </c>
    </row>
    <row r="335" spans="1:3">
      <c r="A335">
        <v>333</v>
      </c>
      <c r="B335">
        <v>10648652.3446407</v>
      </c>
      <c r="C335">
        <v>1527767.21824973</v>
      </c>
    </row>
    <row r="336" spans="1:3">
      <c r="A336">
        <v>334</v>
      </c>
      <c r="B336">
        <v>10648651.11985</v>
      </c>
      <c r="C336">
        <v>1528854.97005071</v>
      </c>
    </row>
    <row r="337" spans="1:3">
      <c r="A337">
        <v>335</v>
      </c>
      <c r="B337">
        <v>10648652.6957483</v>
      </c>
      <c r="C337">
        <v>1528842.08515497</v>
      </c>
    </row>
    <row r="338" spans="1:3">
      <c r="A338">
        <v>336</v>
      </c>
      <c r="B338">
        <v>10648650.878078</v>
      </c>
      <c r="C338">
        <v>1529267.53811051</v>
      </c>
    </row>
    <row r="339" spans="1:3">
      <c r="A339">
        <v>337</v>
      </c>
      <c r="B339">
        <v>10648650.6611747</v>
      </c>
      <c r="C339">
        <v>1529272.36410186</v>
      </c>
    </row>
    <row r="340" spans="1:3">
      <c r="A340">
        <v>338</v>
      </c>
      <c r="B340">
        <v>10648652.3292861</v>
      </c>
      <c r="C340">
        <v>1529553.5144066</v>
      </c>
    </row>
    <row r="341" spans="1:3">
      <c r="A341">
        <v>339</v>
      </c>
      <c r="B341">
        <v>10648652.352358</v>
      </c>
      <c r="C341">
        <v>1529377.16597112</v>
      </c>
    </row>
    <row r="342" spans="1:3">
      <c r="A342">
        <v>340</v>
      </c>
      <c r="B342">
        <v>10648650.601557</v>
      </c>
      <c r="C342">
        <v>1529191.53625514</v>
      </c>
    </row>
    <row r="343" spans="1:3">
      <c r="A343">
        <v>341</v>
      </c>
      <c r="B343">
        <v>10648650.7112671</v>
      </c>
      <c r="C343">
        <v>1529147.80326698</v>
      </c>
    </row>
    <row r="344" spans="1:3">
      <c r="A344">
        <v>342</v>
      </c>
      <c r="B344">
        <v>10648650.4205434</v>
      </c>
      <c r="C344">
        <v>1529378.87934216</v>
      </c>
    </row>
    <row r="345" spans="1:3">
      <c r="A345">
        <v>343</v>
      </c>
      <c r="B345">
        <v>10648651.7907656</v>
      </c>
      <c r="C345">
        <v>1529311.27653002</v>
      </c>
    </row>
    <row r="346" spans="1:3">
      <c r="A346">
        <v>344</v>
      </c>
      <c r="B346">
        <v>10648652.1708747</v>
      </c>
      <c r="C346">
        <v>1528715.21362834</v>
      </c>
    </row>
    <row r="347" spans="1:3">
      <c r="A347">
        <v>345</v>
      </c>
      <c r="B347">
        <v>10648650.2280232</v>
      </c>
      <c r="C347">
        <v>1529634.17478694</v>
      </c>
    </row>
    <row r="348" spans="1:3">
      <c r="A348">
        <v>346</v>
      </c>
      <c r="B348">
        <v>10648650.5408887</v>
      </c>
      <c r="C348">
        <v>1530016.12534078</v>
      </c>
    </row>
    <row r="349" spans="1:3">
      <c r="A349">
        <v>347</v>
      </c>
      <c r="B349">
        <v>10648651.6529712</v>
      </c>
      <c r="C349">
        <v>1530077.12099003</v>
      </c>
    </row>
    <row r="350" spans="1:3">
      <c r="A350">
        <v>348</v>
      </c>
      <c r="B350">
        <v>10648650.210816</v>
      </c>
      <c r="C350">
        <v>1529514.03923647</v>
      </c>
    </row>
    <row r="351" spans="1:3">
      <c r="A351">
        <v>349</v>
      </c>
      <c r="B351">
        <v>10648650.5399914</v>
      </c>
      <c r="C351">
        <v>1529737.35267996</v>
      </c>
    </row>
    <row r="352" spans="1:3">
      <c r="A352">
        <v>350</v>
      </c>
      <c r="B352">
        <v>10648650.3546149</v>
      </c>
      <c r="C352">
        <v>1529591.154061</v>
      </c>
    </row>
    <row r="353" spans="1:3">
      <c r="A353">
        <v>351</v>
      </c>
      <c r="B353">
        <v>10648652.0724239</v>
      </c>
      <c r="C353">
        <v>1529455.43889608</v>
      </c>
    </row>
    <row r="354" spans="1:3">
      <c r="A354">
        <v>352</v>
      </c>
      <c r="B354">
        <v>10648650.0531494</v>
      </c>
      <c r="C354">
        <v>1529076.396626</v>
      </c>
    </row>
    <row r="355" spans="1:3">
      <c r="A355">
        <v>353</v>
      </c>
      <c r="B355">
        <v>10648650.1124857</v>
      </c>
      <c r="C355">
        <v>1529109.49856082</v>
      </c>
    </row>
    <row r="356" spans="1:3">
      <c r="A356">
        <v>354</v>
      </c>
      <c r="B356">
        <v>10648649.566077</v>
      </c>
      <c r="C356">
        <v>1529152.60515345</v>
      </c>
    </row>
    <row r="357" spans="1:3">
      <c r="A357">
        <v>355</v>
      </c>
      <c r="B357">
        <v>10648650.1776431</v>
      </c>
      <c r="C357">
        <v>1529131.54694246</v>
      </c>
    </row>
    <row r="358" spans="1:3">
      <c r="A358">
        <v>356</v>
      </c>
      <c r="B358">
        <v>10648650.1650047</v>
      </c>
      <c r="C358">
        <v>1528891.2081396</v>
      </c>
    </row>
    <row r="359" spans="1:3">
      <c r="A359">
        <v>357</v>
      </c>
      <c r="B359">
        <v>10648650.1355603</v>
      </c>
      <c r="C359">
        <v>1529190.80075544</v>
      </c>
    </row>
    <row r="360" spans="1:3">
      <c r="A360">
        <v>358</v>
      </c>
      <c r="B360">
        <v>10648649.1813952</v>
      </c>
      <c r="C360">
        <v>1529393.15689857</v>
      </c>
    </row>
    <row r="361" spans="1:3">
      <c r="A361">
        <v>359</v>
      </c>
      <c r="B361">
        <v>10648648.759732</v>
      </c>
      <c r="C361">
        <v>1529314.35426441</v>
      </c>
    </row>
    <row r="362" spans="1:3">
      <c r="A362">
        <v>360</v>
      </c>
      <c r="B362">
        <v>10648648.4108808</v>
      </c>
      <c r="C362">
        <v>1529516.03002274</v>
      </c>
    </row>
    <row r="363" spans="1:3">
      <c r="A363">
        <v>361</v>
      </c>
      <c r="B363">
        <v>10648648.1444474</v>
      </c>
      <c r="C363">
        <v>1529527.95113876</v>
      </c>
    </row>
    <row r="364" spans="1:3">
      <c r="A364">
        <v>362</v>
      </c>
      <c r="B364">
        <v>10648648.2532514</v>
      </c>
      <c r="C364">
        <v>1529247.26039459</v>
      </c>
    </row>
    <row r="365" spans="1:3">
      <c r="A365">
        <v>363</v>
      </c>
      <c r="B365">
        <v>10648648.4321465</v>
      </c>
      <c r="C365">
        <v>1529500.42304767</v>
      </c>
    </row>
    <row r="366" spans="1:3">
      <c r="A366">
        <v>364</v>
      </c>
      <c r="B366">
        <v>10648647.5425064</v>
      </c>
      <c r="C366">
        <v>1529572.33937243</v>
      </c>
    </row>
    <row r="367" spans="1:3">
      <c r="A367">
        <v>365</v>
      </c>
      <c r="B367">
        <v>10648647.708315</v>
      </c>
      <c r="C367">
        <v>1529677.4846563</v>
      </c>
    </row>
    <row r="368" spans="1:3">
      <c r="A368">
        <v>366</v>
      </c>
      <c r="B368">
        <v>10648647.4249569</v>
      </c>
      <c r="C368">
        <v>1529974.66083468</v>
      </c>
    </row>
    <row r="369" spans="1:3">
      <c r="A369">
        <v>367</v>
      </c>
      <c r="B369">
        <v>10648647.7235132</v>
      </c>
      <c r="C369">
        <v>1529953.09028875</v>
      </c>
    </row>
    <row r="370" spans="1:3">
      <c r="A370">
        <v>368</v>
      </c>
      <c r="B370">
        <v>10648647.3804623</v>
      </c>
      <c r="C370">
        <v>1529834.93775524</v>
      </c>
    </row>
    <row r="371" spans="1:3">
      <c r="A371">
        <v>369</v>
      </c>
      <c r="B371">
        <v>10648647.2150473</v>
      </c>
      <c r="C371">
        <v>1529792.6330384</v>
      </c>
    </row>
    <row r="372" spans="1:3">
      <c r="A372">
        <v>370</v>
      </c>
      <c r="B372">
        <v>10648647.5010299</v>
      </c>
      <c r="C372">
        <v>1530030.66642456</v>
      </c>
    </row>
    <row r="373" spans="1:3">
      <c r="A373">
        <v>371</v>
      </c>
      <c r="B373">
        <v>10648647.3830789</v>
      </c>
      <c r="C373">
        <v>1529670.36108013</v>
      </c>
    </row>
    <row r="374" spans="1:3">
      <c r="A374">
        <v>372</v>
      </c>
      <c r="B374">
        <v>10648647.6456603</v>
      </c>
      <c r="C374">
        <v>1529752.24588487</v>
      </c>
    </row>
    <row r="375" spans="1:3">
      <c r="A375">
        <v>373</v>
      </c>
      <c r="B375">
        <v>10648647.507794</v>
      </c>
      <c r="C375">
        <v>1529887.85878079</v>
      </c>
    </row>
    <row r="376" spans="1:3">
      <c r="A376">
        <v>374</v>
      </c>
      <c r="B376">
        <v>10648647.5224432</v>
      </c>
      <c r="C376">
        <v>1529510.11439004</v>
      </c>
    </row>
    <row r="377" spans="1:3">
      <c r="A377">
        <v>375</v>
      </c>
      <c r="B377">
        <v>10648647.2918741</v>
      </c>
      <c r="C377">
        <v>1529782.67514156</v>
      </c>
    </row>
    <row r="378" spans="1:3">
      <c r="A378">
        <v>376</v>
      </c>
      <c r="B378">
        <v>10648647.5967498</v>
      </c>
      <c r="C378">
        <v>1529775.86421525</v>
      </c>
    </row>
    <row r="379" spans="1:3">
      <c r="A379">
        <v>377</v>
      </c>
      <c r="B379">
        <v>10648647.2368445</v>
      </c>
      <c r="C379">
        <v>1529784.89913804</v>
      </c>
    </row>
    <row r="380" spans="1:3">
      <c r="A380">
        <v>378</v>
      </c>
      <c r="B380">
        <v>10648647.3396462</v>
      </c>
      <c r="C380">
        <v>1529905.93583014</v>
      </c>
    </row>
    <row r="381" spans="1:3">
      <c r="A381">
        <v>379</v>
      </c>
      <c r="B381">
        <v>10648647.2333029</v>
      </c>
      <c r="C381">
        <v>1529805.72792066</v>
      </c>
    </row>
    <row r="382" spans="1:3">
      <c r="A382">
        <v>380</v>
      </c>
      <c r="B382">
        <v>10648647.3565629</v>
      </c>
      <c r="C382">
        <v>1529756.31096789</v>
      </c>
    </row>
    <row r="383" spans="1:3">
      <c r="A383">
        <v>381</v>
      </c>
      <c r="B383">
        <v>10648647.260655</v>
      </c>
      <c r="C383">
        <v>1529751.37624013</v>
      </c>
    </row>
    <row r="384" spans="1:3">
      <c r="A384">
        <v>382</v>
      </c>
      <c r="B384">
        <v>10648647.1774244</v>
      </c>
      <c r="C384">
        <v>1529772.67826246</v>
      </c>
    </row>
    <row r="385" spans="1:3">
      <c r="A385">
        <v>383</v>
      </c>
      <c r="B385">
        <v>10648647.1788348</v>
      </c>
      <c r="C385">
        <v>1529794.07104161</v>
      </c>
    </row>
    <row r="386" spans="1:3">
      <c r="A386">
        <v>384</v>
      </c>
      <c r="B386">
        <v>10648647.1252774</v>
      </c>
      <c r="C386">
        <v>1529694.66819332</v>
      </c>
    </row>
    <row r="387" spans="1:3">
      <c r="A387">
        <v>385</v>
      </c>
      <c r="B387">
        <v>10648647.0676399</v>
      </c>
      <c r="C387">
        <v>1529735.4900365</v>
      </c>
    </row>
    <row r="388" spans="1:3">
      <c r="A388">
        <v>386</v>
      </c>
      <c r="B388">
        <v>10648647.086115</v>
      </c>
      <c r="C388">
        <v>1529773.85235473</v>
      </c>
    </row>
    <row r="389" spans="1:3">
      <c r="A389">
        <v>387</v>
      </c>
      <c r="B389">
        <v>10648647.0626596</v>
      </c>
      <c r="C389">
        <v>1529696.53697245</v>
      </c>
    </row>
    <row r="390" spans="1:3">
      <c r="A390">
        <v>388</v>
      </c>
      <c r="B390">
        <v>10648647.0852495</v>
      </c>
      <c r="C390">
        <v>1529703.24992195</v>
      </c>
    </row>
    <row r="391" spans="1:3">
      <c r="A391">
        <v>389</v>
      </c>
      <c r="B391">
        <v>10648647.0356847</v>
      </c>
      <c r="C391">
        <v>1529679.46886558</v>
      </c>
    </row>
    <row r="392" spans="1:3">
      <c r="A392">
        <v>390</v>
      </c>
      <c r="B392">
        <v>10648647.0681705</v>
      </c>
      <c r="C392">
        <v>1529681.06325123</v>
      </c>
    </row>
    <row r="393" spans="1:3">
      <c r="A393">
        <v>391</v>
      </c>
      <c r="B393">
        <v>10648646.9972344</v>
      </c>
      <c r="C393">
        <v>1529641.08730567</v>
      </c>
    </row>
    <row r="394" spans="1:3">
      <c r="A394">
        <v>392</v>
      </c>
      <c r="B394">
        <v>10648647.0232817</v>
      </c>
      <c r="C394">
        <v>1529529.30974001</v>
      </c>
    </row>
    <row r="395" spans="1:3">
      <c r="A395">
        <v>393</v>
      </c>
      <c r="B395">
        <v>10648647.0345874</v>
      </c>
      <c r="C395">
        <v>1529641.95402262</v>
      </c>
    </row>
    <row r="396" spans="1:3">
      <c r="A396">
        <v>394</v>
      </c>
      <c r="B396">
        <v>10648646.9859499</v>
      </c>
      <c r="C396">
        <v>1529689.80734225</v>
      </c>
    </row>
    <row r="397" spans="1:3">
      <c r="A397">
        <v>395</v>
      </c>
      <c r="B397">
        <v>10648646.9963194</v>
      </c>
      <c r="C397">
        <v>1529669.22032596</v>
      </c>
    </row>
    <row r="398" spans="1:3">
      <c r="A398">
        <v>396</v>
      </c>
      <c r="B398">
        <v>10648646.9792475</v>
      </c>
      <c r="C398">
        <v>1529696.75925341</v>
      </c>
    </row>
    <row r="399" spans="1:3">
      <c r="A399">
        <v>397</v>
      </c>
      <c r="B399">
        <v>10648646.9885988</v>
      </c>
      <c r="C399">
        <v>1529741.0171269</v>
      </c>
    </row>
    <row r="400" spans="1:3">
      <c r="A400">
        <v>398</v>
      </c>
      <c r="B400">
        <v>10648646.9806463</v>
      </c>
      <c r="C400">
        <v>1529679.27623832</v>
      </c>
    </row>
    <row r="401" spans="1:3">
      <c r="A401">
        <v>399</v>
      </c>
      <c r="B401">
        <v>10648647.0008871</v>
      </c>
      <c r="C401">
        <v>1529682.32421035</v>
      </c>
    </row>
    <row r="402" spans="1:3">
      <c r="A402">
        <v>400</v>
      </c>
      <c r="B402">
        <v>10648646.9952656</v>
      </c>
      <c r="C402">
        <v>1529762.70803617</v>
      </c>
    </row>
    <row r="403" spans="1:3">
      <c r="A403">
        <v>401</v>
      </c>
      <c r="B403">
        <v>10648646.9904021</v>
      </c>
      <c r="C403">
        <v>1529692.65980655</v>
      </c>
    </row>
    <row r="404" spans="1:3">
      <c r="A404">
        <v>402</v>
      </c>
      <c r="B404">
        <v>10648646.9835224</v>
      </c>
      <c r="C404">
        <v>1529701.41882578</v>
      </c>
    </row>
    <row r="405" spans="1:3">
      <c r="A405">
        <v>403</v>
      </c>
      <c r="B405">
        <v>10648646.9834808</v>
      </c>
      <c r="C405">
        <v>1529687.18790266</v>
      </c>
    </row>
    <row r="406" spans="1:3">
      <c r="A406">
        <v>404</v>
      </c>
      <c r="B406">
        <v>10648647.0168143</v>
      </c>
      <c r="C406">
        <v>1529699.28960733</v>
      </c>
    </row>
    <row r="407" spans="1:3">
      <c r="A407">
        <v>405</v>
      </c>
      <c r="B407">
        <v>10648646.9975718</v>
      </c>
      <c r="C407">
        <v>1529710.569398</v>
      </c>
    </row>
    <row r="408" spans="1:3">
      <c r="A408">
        <v>406</v>
      </c>
      <c r="B408">
        <v>10648646.9828013</v>
      </c>
      <c r="C408">
        <v>1529724.29590623</v>
      </c>
    </row>
    <row r="409" spans="1:3">
      <c r="A409">
        <v>407</v>
      </c>
      <c r="B409">
        <v>10648646.9685296</v>
      </c>
      <c r="C409">
        <v>1529670.92808006</v>
      </c>
    </row>
    <row r="410" spans="1:3">
      <c r="A410">
        <v>408</v>
      </c>
      <c r="B410">
        <v>10648646.9689983</v>
      </c>
      <c r="C410">
        <v>1529643.1797459</v>
      </c>
    </row>
    <row r="411" spans="1:3">
      <c r="A411">
        <v>409</v>
      </c>
      <c r="B411">
        <v>10648646.9748403</v>
      </c>
      <c r="C411">
        <v>1529655.83383085</v>
      </c>
    </row>
    <row r="412" spans="1:3">
      <c r="A412">
        <v>410</v>
      </c>
      <c r="B412">
        <v>10648646.9667071</v>
      </c>
      <c r="C412">
        <v>1529669.95680916</v>
      </c>
    </row>
    <row r="413" spans="1:3">
      <c r="A413">
        <v>411</v>
      </c>
      <c r="B413">
        <v>10648646.9751283</v>
      </c>
      <c r="C413">
        <v>1529670.62973514</v>
      </c>
    </row>
    <row r="414" spans="1:3">
      <c r="A414">
        <v>412</v>
      </c>
      <c r="B414">
        <v>10648646.9694487</v>
      </c>
      <c r="C414">
        <v>1529642.01163998</v>
      </c>
    </row>
    <row r="415" spans="1:3">
      <c r="A415">
        <v>413</v>
      </c>
      <c r="B415">
        <v>10648646.9755547</v>
      </c>
      <c r="C415">
        <v>1529668.9129313</v>
      </c>
    </row>
    <row r="416" spans="1:3">
      <c r="A416">
        <v>414</v>
      </c>
      <c r="B416">
        <v>10648646.9638654</v>
      </c>
      <c r="C416">
        <v>1529672.2801757</v>
      </c>
    </row>
    <row r="417" spans="1:3">
      <c r="A417">
        <v>415</v>
      </c>
      <c r="B417">
        <v>10648646.9735022</v>
      </c>
      <c r="C417">
        <v>1529674.35032443</v>
      </c>
    </row>
    <row r="418" spans="1:3">
      <c r="A418">
        <v>416</v>
      </c>
      <c r="B418">
        <v>10648646.9602591</v>
      </c>
      <c r="C418">
        <v>1529658.93263097</v>
      </c>
    </row>
    <row r="419" spans="1:3">
      <c r="A419">
        <v>417</v>
      </c>
      <c r="B419">
        <v>10648646.964442</v>
      </c>
      <c r="C419">
        <v>1529672.41852009</v>
      </c>
    </row>
    <row r="420" spans="1:3">
      <c r="A420">
        <v>418</v>
      </c>
      <c r="B420">
        <v>10648646.955412</v>
      </c>
      <c r="C420">
        <v>1529683.81890483</v>
      </c>
    </row>
    <row r="421" spans="1:3">
      <c r="A421">
        <v>419</v>
      </c>
      <c r="B421">
        <v>10648646.9580816</v>
      </c>
      <c r="C421">
        <v>1529700.1553438</v>
      </c>
    </row>
    <row r="422" spans="1:3">
      <c r="A422">
        <v>420</v>
      </c>
      <c r="B422">
        <v>10648646.9518097</v>
      </c>
      <c r="C422">
        <v>1529718.67722728</v>
      </c>
    </row>
    <row r="423" spans="1:3">
      <c r="A423">
        <v>421</v>
      </c>
      <c r="B423">
        <v>10648646.9558424</v>
      </c>
      <c r="C423">
        <v>1529731.9816042</v>
      </c>
    </row>
    <row r="424" spans="1:3">
      <c r="A424">
        <v>422</v>
      </c>
      <c r="B424">
        <v>10648646.9538232</v>
      </c>
      <c r="C424">
        <v>1529674.25378959</v>
      </c>
    </row>
    <row r="425" spans="1:3">
      <c r="A425">
        <v>423</v>
      </c>
      <c r="B425">
        <v>10648646.9569929</v>
      </c>
      <c r="C425">
        <v>1529731.1186495</v>
      </c>
    </row>
    <row r="426" spans="1:3">
      <c r="A426">
        <v>424</v>
      </c>
      <c r="B426">
        <v>10648646.952515</v>
      </c>
      <c r="C426">
        <v>1529692.03021322</v>
      </c>
    </row>
    <row r="427" spans="1:3">
      <c r="A427">
        <v>425</v>
      </c>
      <c r="B427">
        <v>10648646.9570155</v>
      </c>
      <c r="C427">
        <v>1529718.26681435</v>
      </c>
    </row>
    <row r="428" spans="1:3">
      <c r="A428">
        <v>426</v>
      </c>
      <c r="B428">
        <v>10648646.9572689</v>
      </c>
      <c r="C428">
        <v>1529709.06196137</v>
      </c>
    </row>
    <row r="429" spans="1:3">
      <c r="A429">
        <v>427</v>
      </c>
      <c r="B429">
        <v>10648646.9572134</v>
      </c>
      <c r="C429">
        <v>1529720.12845639</v>
      </c>
    </row>
    <row r="430" spans="1:3">
      <c r="A430">
        <v>428</v>
      </c>
      <c r="B430">
        <v>10648646.9573654</v>
      </c>
      <c r="C430">
        <v>1529706.38468198</v>
      </c>
    </row>
    <row r="431" spans="1:3">
      <c r="A431">
        <v>429</v>
      </c>
      <c r="B431">
        <v>10648646.9508134</v>
      </c>
      <c r="C431">
        <v>1529729.7640277</v>
      </c>
    </row>
    <row r="432" spans="1:3">
      <c r="A432">
        <v>430</v>
      </c>
      <c r="B432">
        <v>10648646.9495258</v>
      </c>
      <c r="C432">
        <v>1529736.29433062</v>
      </c>
    </row>
    <row r="433" spans="1:3">
      <c r="A433">
        <v>431</v>
      </c>
      <c r="B433">
        <v>10648646.9475957</v>
      </c>
      <c r="C433">
        <v>1529728.58739414</v>
      </c>
    </row>
    <row r="434" spans="1:3">
      <c r="A434">
        <v>432</v>
      </c>
      <c r="B434">
        <v>10648646.9477786</v>
      </c>
      <c r="C434">
        <v>1529736.02715885</v>
      </c>
    </row>
    <row r="435" spans="1:3">
      <c r="A435">
        <v>433</v>
      </c>
      <c r="B435">
        <v>10648646.9480042</v>
      </c>
      <c r="C435">
        <v>1529729.7175107</v>
      </c>
    </row>
    <row r="436" spans="1:3">
      <c r="A436">
        <v>434</v>
      </c>
      <c r="B436">
        <v>10648646.9493717</v>
      </c>
      <c r="C436">
        <v>1529737.42908573</v>
      </c>
    </row>
    <row r="437" spans="1:3">
      <c r="A437">
        <v>435</v>
      </c>
      <c r="B437">
        <v>10648646.9465437</v>
      </c>
      <c r="C437">
        <v>1529715.20344427</v>
      </c>
    </row>
    <row r="438" spans="1:3">
      <c r="A438">
        <v>436</v>
      </c>
      <c r="B438">
        <v>10648646.9465342</v>
      </c>
      <c r="C438">
        <v>1529708.75755086</v>
      </c>
    </row>
    <row r="439" spans="1:3">
      <c r="A439">
        <v>437</v>
      </c>
      <c r="B439">
        <v>10648646.9431013</v>
      </c>
      <c r="C439">
        <v>1529686.37898293</v>
      </c>
    </row>
    <row r="440" spans="1:3">
      <c r="A440">
        <v>438</v>
      </c>
      <c r="B440">
        <v>10648646.9436573</v>
      </c>
      <c r="C440">
        <v>1529687.0301962</v>
      </c>
    </row>
    <row r="441" spans="1:3">
      <c r="A441">
        <v>439</v>
      </c>
      <c r="B441">
        <v>10648646.9446178</v>
      </c>
      <c r="C441">
        <v>1529666.2729393</v>
      </c>
    </row>
    <row r="442" spans="1:3">
      <c r="A442">
        <v>440</v>
      </c>
      <c r="B442">
        <v>10648646.943853</v>
      </c>
      <c r="C442">
        <v>1529684.94864059</v>
      </c>
    </row>
    <row r="443" spans="1:3">
      <c r="A443">
        <v>441</v>
      </c>
      <c r="B443">
        <v>10648646.9435952</v>
      </c>
      <c r="C443">
        <v>1529684.70850787</v>
      </c>
    </row>
    <row r="444" spans="1:3">
      <c r="A444">
        <v>442</v>
      </c>
      <c r="B444">
        <v>10648646.9440955</v>
      </c>
      <c r="C444">
        <v>1529689.19265769</v>
      </c>
    </row>
    <row r="445" spans="1:3">
      <c r="A445">
        <v>443</v>
      </c>
      <c r="B445">
        <v>10648646.943507</v>
      </c>
      <c r="C445">
        <v>1529658.50309571</v>
      </c>
    </row>
    <row r="446" spans="1:3">
      <c r="A446">
        <v>444</v>
      </c>
      <c r="B446">
        <v>10648646.9431322</v>
      </c>
      <c r="C446">
        <v>1529683.95287281</v>
      </c>
    </row>
    <row r="447" spans="1:3">
      <c r="A447">
        <v>445</v>
      </c>
      <c r="B447">
        <v>10648646.9439971</v>
      </c>
      <c r="C447">
        <v>1529690.93031413</v>
      </c>
    </row>
    <row r="448" spans="1:3">
      <c r="A448">
        <v>446</v>
      </c>
      <c r="B448">
        <v>10648646.9440596</v>
      </c>
      <c r="C448">
        <v>1529684.85785819</v>
      </c>
    </row>
    <row r="449" spans="1:3">
      <c r="A449">
        <v>447</v>
      </c>
      <c r="B449">
        <v>10648646.9435609</v>
      </c>
      <c r="C449">
        <v>1529687.47236187</v>
      </c>
    </row>
    <row r="450" spans="1:3">
      <c r="A450">
        <v>448</v>
      </c>
      <c r="B450">
        <v>10648646.9428078</v>
      </c>
      <c r="C450">
        <v>1529688.06186472</v>
      </c>
    </row>
    <row r="451" spans="1:3">
      <c r="A451">
        <v>449</v>
      </c>
      <c r="B451">
        <v>10648646.9431989</v>
      </c>
      <c r="C451">
        <v>1529684.91901823</v>
      </c>
    </row>
    <row r="452" spans="1:3">
      <c r="A452">
        <v>450</v>
      </c>
      <c r="B452">
        <v>10648646.9423117</v>
      </c>
      <c r="C452">
        <v>1529695.6876251</v>
      </c>
    </row>
    <row r="453" spans="1:3">
      <c r="A453">
        <v>451</v>
      </c>
      <c r="B453">
        <v>10648646.9426852</v>
      </c>
      <c r="C453">
        <v>1529701.86294864</v>
      </c>
    </row>
    <row r="454" spans="1:3">
      <c r="A454">
        <v>452</v>
      </c>
      <c r="B454">
        <v>10648646.9422141</v>
      </c>
      <c r="C454">
        <v>1529696.56049652</v>
      </c>
    </row>
    <row r="455" spans="1:3">
      <c r="A455">
        <v>453</v>
      </c>
      <c r="B455">
        <v>10648646.9421543</v>
      </c>
      <c r="C455">
        <v>1529701.04919503</v>
      </c>
    </row>
    <row r="456" spans="1:3">
      <c r="A456">
        <v>454</v>
      </c>
      <c r="B456">
        <v>10648646.941744</v>
      </c>
      <c r="C456">
        <v>1529690.59318899</v>
      </c>
    </row>
    <row r="457" spans="1:3">
      <c r="A457">
        <v>455</v>
      </c>
      <c r="B457">
        <v>10648646.9418765</v>
      </c>
      <c r="C457">
        <v>1529692.08192379</v>
      </c>
    </row>
    <row r="458" spans="1:3">
      <c r="A458">
        <v>456</v>
      </c>
      <c r="B458">
        <v>10648646.9419143</v>
      </c>
      <c r="C458">
        <v>1529689.26423816</v>
      </c>
    </row>
    <row r="459" spans="1:3">
      <c r="A459">
        <v>457</v>
      </c>
      <c r="B459">
        <v>10648646.9419379</v>
      </c>
      <c r="C459">
        <v>1529689.90611406</v>
      </c>
    </row>
    <row r="460" spans="1:3">
      <c r="A460">
        <v>458</v>
      </c>
      <c r="B460">
        <v>10648646.9419996</v>
      </c>
      <c r="C460">
        <v>1529688.40859745</v>
      </c>
    </row>
    <row r="461" spans="1:3">
      <c r="A461">
        <v>459</v>
      </c>
      <c r="B461">
        <v>10648646.9421427</v>
      </c>
      <c r="C461">
        <v>1529691.84224743</v>
      </c>
    </row>
    <row r="462" spans="1:3">
      <c r="A462">
        <v>460</v>
      </c>
      <c r="B462">
        <v>10648646.9420823</v>
      </c>
      <c r="C462">
        <v>1529690.54737537</v>
      </c>
    </row>
    <row r="463" spans="1:3">
      <c r="A463">
        <v>461</v>
      </c>
      <c r="B463">
        <v>10648646.9416651</v>
      </c>
      <c r="C463">
        <v>1529690.90951078</v>
      </c>
    </row>
    <row r="464" spans="1:3">
      <c r="A464">
        <v>462</v>
      </c>
      <c r="B464">
        <v>10648646.9420349</v>
      </c>
      <c r="C464">
        <v>1529681.25421064</v>
      </c>
    </row>
    <row r="465" spans="1:3">
      <c r="A465">
        <v>463</v>
      </c>
      <c r="B465">
        <v>10648646.9416673</v>
      </c>
      <c r="C465">
        <v>1529686.32543385</v>
      </c>
    </row>
    <row r="466" spans="1:3">
      <c r="A466">
        <v>464</v>
      </c>
      <c r="B466">
        <v>10648646.9420446</v>
      </c>
      <c r="C466">
        <v>1529686.6186412</v>
      </c>
    </row>
    <row r="467" spans="1:3">
      <c r="A467">
        <v>465</v>
      </c>
      <c r="B467">
        <v>10648646.9418312</v>
      </c>
      <c r="C467">
        <v>1529696.13057345</v>
      </c>
    </row>
    <row r="468" spans="1:3">
      <c r="A468">
        <v>466</v>
      </c>
      <c r="B468">
        <v>10648646.9417878</v>
      </c>
      <c r="C468">
        <v>1529691.14970717</v>
      </c>
    </row>
    <row r="469" spans="1:3">
      <c r="A469">
        <v>467</v>
      </c>
      <c r="B469">
        <v>10648646.9416291</v>
      </c>
      <c r="C469">
        <v>1529690.47617405</v>
      </c>
    </row>
    <row r="470" spans="1:3">
      <c r="A470">
        <v>468</v>
      </c>
      <c r="B470">
        <v>10648646.9416654</v>
      </c>
      <c r="C470">
        <v>1529687.36414915</v>
      </c>
    </row>
    <row r="471" spans="1:3">
      <c r="A471">
        <v>469</v>
      </c>
      <c r="B471">
        <v>10648646.9415887</v>
      </c>
      <c r="C471">
        <v>1529692.86480733</v>
      </c>
    </row>
    <row r="472" spans="1:3">
      <c r="A472">
        <v>470</v>
      </c>
      <c r="B472">
        <v>10648646.9417063</v>
      </c>
      <c r="C472">
        <v>1529693.26211209</v>
      </c>
    </row>
    <row r="473" spans="1:3">
      <c r="A473">
        <v>471</v>
      </c>
      <c r="B473">
        <v>10648646.9415173</v>
      </c>
      <c r="C473">
        <v>1529691.56552399</v>
      </c>
    </row>
    <row r="474" spans="1:3">
      <c r="A474">
        <v>472</v>
      </c>
      <c r="B474">
        <v>10648646.9415589</v>
      </c>
      <c r="C474">
        <v>1529692.6438547</v>
      </c>
    </row>
    <row r="475" spans="1:3">
      <c r="A475">
        <v>473</v>
      </c>
      <c r="B475">
        <v>10648646.9413835</v>
      </c>
      <c r="C475">
        <v>1529687.33809828</v>
      </c>
    </row>
    <row r="476" spans="1:3">
      <c r="A476">
        <v>474</v>
      </c>
      <c r="B476">
        <v>10648646.9415531</v>
      </c>
      <c r="C476">
        <v>1529687.11316546</v>
      </c>
    </row>
    <row r="477" spans="1:3">
      <c r="A477">
        <v>475</v>
      </c>
      <c r="B477">
        <v>10648646.94144</v>
      </c>
      <c r="C477">
        <v>1529686.57935597</v>
      </c>
    </row>
    <row r="478" spans="1:3">
      <c r="A478">
        <v>476</v>
      </c>
      <c r="B478">
        <v>10648646.9413533</v>
      </c>
      <c r="C478">
        <v>1529686.50360034</v>
      </c>
    </row>
    <row r="479" spans="1:3">
      <c r="A479">
        <v>477</v>
      </c>
      <c r="B479">
        <v>10648646.9413553</v>
      </c>
      <c r="C479">
        <v>1529688.52589054</v>
      </c>
    </row>
    <row r="480" spans="1:3">
      <c r="A480">
        <v>478</v>
      </c>
      <c r="B480">
        <v>10648646.941357</v>
      </c>
      <c r="C480">
        <v>1529687.64621614</v>
      </c>
    </row>
    <row r="481" spans="1:3">
      <c r="A481">
        <v>479</v>
      </c>
      <c r="B481">
        <v>10648646.9414263</v>
      </c>
      <c r="C481">
        <v>1529688.70323841</v>
      </c>
    </row>
    <row r="482" spans="1:3">
      <c r="A482">
        <v>480</v>
      </c>
      <c r="B482">
        <v>10648646.9414976</v>
      </c>
      <c r="C482">
        <v>1529679.22229485</v>
      </c>
    </row>
    <row r="483" spans="1:3">
      <c r="A483">
        <v>481</v>
      </c>
      <c r="B483">
        <v>10648646.9413928</v>
      </c>
      <c r="C483">
        <v>1529687.46722205</v>
      </c>
    </row>
    <row r="484" spans="1:3">
      <c r="A484">
        <v>482</v>
      </c>
      <c r="B484">
        <v>10648646.9413195</v>
      </c>
      <c r="C484">
        <v>1529684.55733923</v>
      </c>
    </row>
    <row r="485" spans="1:3">
      <c r="A485">
        <v>483</v>
      </c>
      <c r="B485">
        <v>10648646.9414101</v>
      </c>
      <c r="C485">
        <v>1529684.04506847</v>
      </c>
    </row>
    <row r="486" spans="1:3">
      <c r="A486">
        <v>484</v>
      </c>
      <c r="B486">
        <v>10648646.9413968</v>
      </c>
      <c r="C486">
        <v>1529683.78204683</v>
      </c>
    </row>
    <row r="487" spans="1:3">
      <c r="A487">
        <v>485</v>
      </c>
      <c r="B487">
        <v>10648646.9413219</v>
      </c>
      <c r="C487">
        <v>1529685.22467352</v>
      </c>
    </row>
    <row r="488" spans="1:3">
      <c r="A488">
        <v>486</v>
      </c>
      <c r="B488">
        <v>10648646.9413745</v>
      </c>
      <c r="C488">
        <v>1529685.43135555</v>
      </c>
    </row>
    <row r="489" spans="1:3">
      <c r="A489">
        <v>487</v>
      </c>
      <c r="B489">
        <v>10648646.9413248</v>
      </c>
      <c r="C489">
        <v>1529683.81928363</v>
      </c>
    </row>
    <row r="490" spans="1:3">
      <c r="A490">
        <v>488</v>
      </c>
      <c r="B490">
        <v>10648646.9413673</v>
      </c>
      <c r="C490">
        <v>1529688.07918423</v>
      </c>
    </row>
    <row r="491" spans="1:3">
      <c r="A491">
        <v>489</v>
      </c>
      <c r="B491">
        <v>10648646.9413266</v>
      </c>
      <c r="C491">
        <v>1529686.92329877</v>
      </c>
    </row>
    <row r="492" spans="1:3">
      <c r="A492">
        <v>490</v>
      </c>
      <c r="B492">
        <v>10648646.9413025</v>
      </c>
      <c r="C492">
        <v>1529684.99807794</v>
      </c>
    </row>
    <row r="493" spans="1:3">
      <c r="A493">
        <v>491</v>
      </c>
      <c r="B493">
        <v>10648646.9413149</v>
      </c>
      <c r="C493">
        <v>1529681.23232531</v>
      </c>
    </row>
    <row r="494" spans="1:3">
      <c r="A494">
        <v>492</v>
      </c>
      <c r="B494">
        <v>10648646.9413287</v>
      </c>
      <c r="C494">
        <v>1529684.93726706</v>
      </c>
    </row>
    <row r="495" spans="1:3">
      <c r="A495">
        <v>493</v>
      </c>
      <c r="B495">
        <v>10648646.9413521</v>
      </c>
      <c r="C495">
        <v>1529685.97422888</v>
      </c>
    </row>
    <row r="496" spans="1:3">
      <c r="A496">
        <v>494</v>
      </c>
      <c r="B496">
        <v>10648646.9413359</v>
      </c>
      <c r="C496">
        <v>1529684.15016361</v>
      </c>
    </row>
    <row r="497" spans="1:3">
      <c r="A497">
        <v>495</v>
      </c>
      <c r="B497">
        <v>10648646.9412933</v>
      </c>
      <c r="C497">
        <v>1529685.88062257</v>
      </c>
    </row>
    <row r="498" spans="1:3">
      <c r="A498">
        <v>496</v>
      </c>
      <c r="B498">
        <v>10648646.9413036</v>
      </c>
      <c r="C498">
        <v>1529685.6129034</v>
      </c>
    </row>
    <row r="499" spans="1:3">
      <c r="A499">
        <v>497</v>
      </c>
      <c r="B499">
        <v>10648646.9412523</v>
      </c>
      <c r="C499">
        <v>1529686.53404655</v>
      </c>
    </row>
    <row r="500" spans="1:3">
      <c r="A500">
        <v>498</v>
      </c>
      <c r="B500">
        <v>10648646.9412225</v>
      </c>
      <c r="C500">
        <v>1529688.60923925</v>
      </c>
    </row>
    <row r="501" spans="1:3">
      <c r="A501">
        <v>499</v>
      </c>
      <c r="B501">
        <v>10648646.9412452</v>
      </c>
      <c r="C501">
        <v>1529689.55143218</v>
      </c>
    </row>
    <row r="502" spans="1:3">
      <c r="A502">
        <v>500</v>
      </c>
      <c r="B502">
        <v>10648646.9412364</v>
      </c>
      <c r="C502">
        <v>1529687.52000435</v>
      </c>
    </row>
    <row r="503" spans="1:3">
      <c r="A503">
        <v>501</v>
      </c>
      <c r="B503">
        <v>10648646.9412239</v>
      </c>
      <c r="C503">
        <v>1529691.27867136</v>
      </c>
    </row>
    <row r="504" spans="1:3">
      <c r="A504">
        <v>502</v>
      </c>
      <c r="B504">
        <v>10648646.941246</v>
      </c>
      <c r="C504">
        <v>1529688.34340126</v>
      </c>
    </row>
    <row r="505" spans="1:3">
      <c r="A505">
        <v>503</v>
      </c>
      <c r="B505">
        <v>10648646.9412321</v>
      </c>
      <c r="C505">
        <v>1529685.2268591</v>
      </c>
    </row>
    <row r="506" spans="1:3">
      <c r="A506">
        <v>504</v>
      </c>
      <c r="B506">
        <v>10648646.941247</v>
      </c>
      <c r="C506">
        <v>1529688.2449886</v>
      </c>
    </row>
    <row r="507" spans="1:3">
      <c r="A507">
        <v>505</v>
      </c>
      <c r="B507">
        <v>10648646.941222</v>
      </c>
      <c r="C507">
        <v>1529689.43203305</v>
      </c>
    </row>
    <row r="508" spans="1:3">
      <c r="A508">
        <v>506</v>
      </c>
      <c r="B508">
        <v>10648646.9412408</v>
      </c>
      <c r="C508">
        <v>1529689.7683309</v>
      </c>
    </row>
    <row r="509" spans="1:3">
      <c r="A509">
        <v>507</v>
      </c>
      <c r="B509">
        <v>10648646.9412391</v>
      </c>
      <c r="C509">
        <v>1529691.06990816</v>
      </c>
    </row>
    <row r="510" spans="1:3">
      <c r="A510">
        <v>508</v>
      </c>
      <c r="B510">
        <v>10648646.9412446</v>
      </c>
      <c r="C510">
        <v>1529689.7261455</v>
      </c>
    </row>
    <row r="511" spans="1:3">
      <c r="A511">
        <v>509</v>
      </c>
      <c r="B511">
        <v>10648646.9412216</v>
      </c>
      <c r="C511">
        <v>1529689.25421642</v>
      </c>
    </row>
    <row r="512" spans="1:3">
      <c r="A512">
        <v>510</v>
      </c>
      <c r="B512">
        <v>10648646.9412264</v>
      </c>
      <c r="C512">
        <v>1529689.84677818</v>
      </c>
    </row>
    <row r="513" spans="1:3">
      <c r="A513">
        <v>511</v>
      </c>
      <c r="B513">
        <v>10648646.9412079</v>
      </c>
      <c r="C513">
        <v>1529688.06970398</v>
      </c>
    </row>
    <row r="514" spans="1:3">
      <c r="A514">
        <v>512</v>
      </c>
      <c r="B514">
        <v>10648646.9412832</v>
      </c>
      <c r="C514">
        <v>1529684.83680019</v>
      </c>
    </row>
    <row r="515" spans="1:3">
      <c r="A515">
        <v>513</v>
      </c>
      <c r="B515">
        <v>10648646.9412311</v>
      </c>
      <c r="C515">
        <v>1529687.16473219</v>
      </c>
    </row>
    <row r="516" spans="1:3">
      <c r="A516">
        <v>514</v>
      </c>
      <c r="B516">
        <v>10648646.9412049</v>
      </c>
      <c r="C516">
        <v>1529688.001966</v>
      </c>
    </row>
    <row r="517" spans="1:3">
      <c r="A517">
        <v>515</v>
      </c>
      <c r="B517">
        <v>10648646.9412139</v>
      </c>
      <c r="C517">
        <v>1529689.0634571</v>
      </c>
    </row>
    <row r="518" spans="1:3">
      <c r="A518">
        <v>516</v>
      </c>
      <c r="B518">
        <v>10648646.9412212</v>
      </c>
      <c r="C518">
        <v>1529690.46472441</v>
      </c>
    </row>
    <row r="519" spans="1:3">
      <c r="A519">
        <v>517</v>
      </c>
      <c r="B519">
        <v>10648646.9412281</v>
      </c>
      <c r="C519">
        <v>1529688.89236022</v>
      </c>
    </row>
    <row r="520" spans="1:3">
      <c r="A520">
        <v>518</v>
      </c>
      <c r="B520">
        <v>10648646.9412173</v>
      </c>
      <c r="C520">
        <v>1529687.91884997</v>
      </c>
    </row>
    <row r="521" spans="1:3">
      <c r="A521">
        <v>519</v>
      </c>
      <c r="B521">
        <v>10648646.9411973</v>
      </c>
      <c r="C521">
        <v>1529688.6633137</v>
      </c>
    </row>
    <row r="522" spans="1:3">
      <c r="A522">
        <v>520</v>
      </c>
      <c r="B522">
        <v>10648646.9411782</v>
      </c>
      <c r="C522">
        <v>1529689.94008094</v>
      </c>
    </row>
    <row r="523" spans="1:3">
      <c r="A523">
        <v>521</v>
      </c>
      <c r="B523">
        <v>10648646.9412145</v>
      </c>
      <c r="C523">
        <v>1529687.43473079</v>
      </c>
    </row>
    <row r="524" spans="1:3">
      <c r="A524">
        <v>522</v>
      </c>
      <c r="B524">
        <v>10648646.9411967</v>
      </c>
      <c r="C524">
        <v>1529689.78930029</v>
      </c>
    </row>
    <row r="525" spans="1:3">
      <c r="A525">
        <v>523</v>
      </c>
      <c r="B525">
        <v>10648646.9412161</v>
      </c>
      <c r="C525">
        <v>1529688.356291</v>
      </c>
    </row>
    <row r="526" spans="1:3">
      <c r="A526">
        <v>524</v>
      </c>
      <c r="B526">
        <v>10648646.9411757</v>
      </c>
      <c r="C526">
        <v>1529689.43438766</v>
      </c>
    </row>
    <row r="527" spans="1:3">
      <c r="A527">
        <v>525</v>
      </c>
      <c r="B527">
        <v>10648646.9411747</v>
      </c>
      <c r="C527">
        <v>1529693.09913456</v>
      </c>
    </row>
    <row r="528" spans="1:3">
      <c r="A528">
        <v>526</v>
      </c>
      <c r="B528">
        <v>10648646.9411829</v>
      </c>
      <c r="C528">
        <v>1529692.4264159</v>
      </c>
    </row>
    <row r="529" spans="1:3">
      <c r="A529">
        <v>527</v>
      </c>
      <c r="B529">
        <v>10648646.9411983</v>
      </c>
      <c r="C529">
        <v>1529693.45942699</v>
      </c>
    </row>
    <row r="530" spans="1:3">
      <c r="A530">
        <v>528</v>
      </c>
      <c r="B530">
        <v>10648646.9411801</v>
      </c>
      <c r="C530">
        <v>1529694.0773722</v>
      </c>
    </row>
    <row r="531" spans="1:3">
      <c r="A531">
        <v>529</v>
      </c>
      <c r="B531">
        <v>10648646.9412218</v>
      </c>
      <c r="C531">
        <v>1529691.92813148</v>
      </c>
    </row>
    <row r="532" spans="1:3">
      <c r="A532">
        <v>530</v>
      </c>
      <c r="B532">
        <v>10648646.9411936</v>
      </c>
      <c r="C532">
        <v>1529693.28818778</v>
      </c>
    </row>
    <row r="533" spans="1:3">
      <c r="A533">
        <v>531</v>
      </c>
      <c r="B533">
        <v>10648646.9411813</v>
      </c>
      <c r="C533">
        <v>1529693.34008915</v>
      </c>
    </row>
    <row r="534" spans="1:3">
      <c r="A534">
        <v>532</v>
      </c>
      <c r="B534">
        <v>10648646.9411653</v>
      </c>
      <c r="C534">
        <v>1529693.9255274</v>
      </c>
    </row>
    <row r="535" spans="1:3">
      <c r="A535">
        <v>533</v>
      </c>
      <c r="B535">
        <v>10648646.9411643</v>
      </c>
      <c r="C535">
        <v>1529694.14103712</v>
      </c>
    </row>
    <row r="536" spans="1:3">
      <c r="A536">
        <v>534</v>
      </c>
      <c r="B536">
        <v>10648646.9411558</v>
      </c>
      <c r="C536">
        <v>1529694.43156346</v>
      </c>
    </row>
    <row r="537" spans="1:3">
      <c r="A537">
        <v>535</v>
      </c>
      <c r="B537">
        <v>10648646.9411496</v>
      </c>
      <c r="C537">
        <v>1529693.75502006</v>
      </c>
    </row>
    <row r="538" spans="1:3">
      <c r="A538">
        <v>536</v>
      </c>
      <c r="B538">
        <v>10648646.9411524</v>
      </c>
      <c r="C538">
        <v>1529693.50251082</v>
      </c>
    </row>
    <row r="539" spans="1:3">
      <c r="A539">
        <v>537</v>
      </c>
      <c r="B539">
        <v>10648646.9411501</v>
      </c>
      <c r="C539">
        <v>1529694.25753774</v>
      </c>
    </row>
    <row r="540" spans="1:3">
      <c r="A540">
        <v>538</v>
      </c>
      <c r="B540">
        <v>10648646.9411531</v>
      </c>
      <c r="C540">
        <v>1529693.56734976</v>
      </c>
    </row>
    <row r="541" spans="1:3">
      <c r="A541">
        <v>539</v>
      </c>
      <c r="B541">
        <v>10648646.9411561</v>
      </c>
      <c r="C541">
        <v>1529693.63592416</v>
      </c>
    </row>
    <row r="542" spans="1:3">
      <c r="A542">
        <v>540</v>
      </c>
      <c r="B542">
        <v>10648646.9411556</v>
      </c>
      <c r="C542">
        <v>1529694.6730722</v>
      </c>
    </row>
    <row r="543" spans="1:3">
      <c r="A543">
        <v>541</v>
      </c>
      <c r="B543">
        <v>10648646.9411529</v>
      </c>
      <c r="C543">
        <v>1529693.53232703</v>
      </c>
    </row>
    <row r="544" spans="1:3">
      <c r="A544">
        <v>542</v>
      </c>
      <c r="B544">
        <v>10648646.9411508</v>
      </c>
      <c r="C544">
        <v>1529693.16152556</v>
      </c>
    </row>
    <row r="545" spans="1:3">
      <c r="A545">
        <v>543</v>
      </c>
      <c r="B545">
        <v>10648646.9411541</v>
      </c>
      <c r="C545">
        <v>1529693.57471946</v>
      </c>
    </row>
    <row r="546" spans="1:3">
      <c r="A546">
        <v>544</v>
      </c>
      <c r="B546">
        <v>10648646.9411527</v>
      </c>
      <c r="C546">
        <v>1529694.05920772</v>
      </c>
    </row>
    <row r="547" spans="1:3">
      <c r="A547">
        <v>545</v>
      </c>
      <c r="B547">
        <v>10648646.9411507</v>
      </c>
      <c r="C547">
        <v>1529693.32163099</v>
      </c>
    </row>
    <row r="548" spans="1:3">
      <c r="A548">
        <v>546</v>
      </c>
      <c r="B548">
        <v>10648646.9411503</v>
      </c>
      <c r="C548">
        <v>1529693.82760147</v>
      </c>
    </row>
    <row r="549" spans="1:3">
      <c r="A549">
        <v>547</v>
      </c>
      <c r="B549">
        <v>10648646.9411507</v>
      </c>
      <c r="C549">
        <v>1529693.43957378</v>
      </c>
    </row>
    <row r="550" spans="1:3">
      <c r="A550">
        <v>548</v>
      </c>
      <c r="B550">
        <v>10648646.9411513</v>
      </c>
      <c r="C550">
        <v>1529693.65913779</v>
      </c>
    </row>
    <row r="551" spans="1:3">
      <c r="A551">
        <v>549</v>
      </c>
      <c r="B551">
        <v>10648646.9411484</v>
      </c>
      <c r="C551">
        <v>1529693.76123456</v>
      </c>
    </row>
    <row r="552" spans="1:3">
      <c r="A552">
        <v>550</v>
      </c>
      <c r="B552">
        <v>10648646.9411486</v>
      </c>
      <c r="C552">
        <v>1529693.62374677</v>
      </c>
    </row>
    <row r="553" spans="1:3">
      <c r="A553">
        <v>551</v>
      </c>
      <c r="B553">
        <v>10648646.9411474</v>
      </c>
      <c r="C553">
        <v>1529693.70880875</v>
      </c>
    </row>
    <row r="554" spans="1:3">
      <c r="A554">
        <v>552</v>
      </c>
      <c r="B554">
        <v>10648646.9411477</v>
      </c>
      <c r="C554">
        <v>1529693.62895387</v>
      </c>
    </row>
    <row r="555" spans="1:3">
      <c r="A555">
        <v>553</v>
      </c>
      <c r="B555">
        <v>10648646.9411456</v>
      </c>
      <c r="C555">
        <v>1529693.76377689</v>
      </c>
    </row>
    <row r="556" spans="1:3">
      <c r="A556">
        <v>554</v>
      </c>
      <c r="B556">
        <v>10648646.9411472</v>
      </c>
      <c r="C556">
        <v>1529694.57003598</v>
      </c>
    </row>
    <row r="557" spans="1:3">
      <c r="A557">
        <v>555</v>
      </c>
      <c r="B557">
        <v>10648646.9411458</v>
      </c>
      <c r="C557">
        <v>1529693.79604856</v>
      </c>
    </row>
    <row r="558" spans="1:3">
      <c r="A558">
        <v>556</v>
      </c>
      <c r="B558">
        <v>10648646.9411463</v>
      </c>
      <c r="C558">
        <v>1529693.52839167</v>
      </c>
    </row>
    <row r="559" spans="1:3">
      <c r="A559">
        <v>557</v>
      </c>
      <c r="B559">
        <v>10648646.9411456</v>
      </c>
      <c r="C559">
        <v>1529693.67011676</v>
      </c>
    </row>
    <row r="560" spans="1:3">
      <c r="A560">
        <v>558</v>
      </c>
      <c r="B560">
        <v>10648646.9411457</v>
      </c>
      <c r="C560">
        <v>1529693.11137815</v>
      </c>
    </row>
    <row r="561" spans="1:3">
      <c r="A561">
        <v>559</v>
      </c>
      <c r="B561">
        <v>10648646.9411454</v>
      </c>
      <c r="C561">
        <v>1529693.49139797</v>
      </c>
    </row>
    <row r="562" spans="1:3">
      <c r="A562">
        <v>560</v>
      </c>
      <c r="B562">
        <v>10648646.9411473</v>
      </c>
      <c r="C562">
        <v>1529693.09608072</v>
      </c>
    </row>
    <row r="563" spans="1:3">
      <c r="A563">
        <v>561</v>
      </c>
      <c r="B563">
        <v>10648646.9411457</v>
      </c>
      <c r="C563">
        <v>1529693.5461845</v>
      </c>
    </row>
    <row r="564" spans="1:3">
      <c r="A564">
        <v>562</v>
      </c>
      <c r="B564">
        <v>10648646.9411466</v>
      </c>
      <c r="C564">
        <v>1529693.54416236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4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5726748.87901819</v>
      </c>
      <c r="C2">
        <v>3002308.49719968</v>
      </c>
    </row>
    <row r="3" spans="1:3">
      <c r="A3">
        <v>1</v>
      </c>
      <c r="B3">
        <v>32391259.9449262</v>
      </c>
      <c r="C3">
        <v>3002308.49719968</v>
      </c>
    </row>
    <row r="4" spans="1:3">
      <c r="A4">
        <v>2</v>
      </c>
      <c r="B4">
        <v>32189261.1020776</v>
      </c>
      <c r="C4">
        <v>3002308.49719968</v>
      </c>
    </row>
    <row r="5" spans="1:3">
      <c r="A5">
        <v>3</v>
      </c>
      <c r="B5">
        <v>31986614.7256109</v>
      </c>
      <c r="C5">
        <v>3002308.49719968</v>
      </c>
    </row>
    <row r="6" spans="1:3">
      <c r="A6">
        <v>4</v>
      </c>
      <c r="B6">
        <v>31780657.5962443</v>
      </c>
      <c r="C6">
        <v>3002308.49719968</v>
      </c>
    </row>
    <row r="7" spans="1:3">
      <c r="A7">
        <v>5</v>
      </c>
      <c r="B7">
        <v>31577690.5835501</v>
      </c>
      <c r="C7">
        <v>3002308.49719968</v>
      </c>
    </row>
    <row r="8" spans="1:3">
      <c r="A8">
        <v>6</v>
      </c>
      <c r="B8">
        <v>31381203.8602736</v>
      </c>
      <c r="C8">
        <v>3002308.49719968</v>
      </c>
    </row>
    <row r="9" spans="1:3">
      <c r="A9">
        <v>7</v>
      </c>
      <c r="B9">
        <v>31187718.2292507</v>
      </c>
      <c r="C9">
        <v>3002308.49719968</v>
      </c>
    </row>
    <row r="10" spans="1:3">
      <c r="A10">
        <v>8</v>
      </c>
      <c r="B10">
        <v>30994059.7780166</v>
      </c>
      <c r="C10">
        <v>3002308.49719968</v>
      </c>
    </row>
    <row r="11" spans="1:3">
      <c r="A11">
        <v>9</v>
      </c>
      <c r="B11">
        <v>30800558.6111442</v>
      </c>
      <c r="C11">
        <v>3002308.49719968</v>
      </c>
    </row>
    <row r="12" spans="1:3">
      <c r="A12">
        <v>10</v>
      </c>
      <c r="B12">
        <v>30570410.1437277</v>
      </c>
      <c r="C12">
        <v>3002308.49719968</v>
      </c>
    </row>
    <row r="13" spans="1:3">
      <c r="A13">
        <v>11</v>
      </c>
      <c r="B13">
        <v>30348999.3240014</v>
      </c>
      <c r="C13">
        <v>3002308.49719968</v>
      </c>
    </row>
    <row r="14" spans="1:3">
      <c r="A14">
        <v>12</v>
      </c>
      <c r="B14">
        <v>30141944.8073129</v>
      </c>
      <c r="C14">
        <v>3002308.49719968</v>
      </c>
    </row>
    <row r="15" spans="1:3">
      <c r="A15">
        <v>13</v>
      </c>
      <c r="B15">
        <v>17611747.3363275</v>
      </c>
      <c r="C15">
        <v>3002308.49719968</v>
      </c>
    </row>
    <row r="16" spans="1:3">
      <c r="A16">
        <v>14</v>
      </c>
      <c r="B16">
        <v>13399497.7492641</v>
      </c>
      <c r="C16">
        <v>3002308.49719968</v>
      </c>
    </row>
    <row r="17" spans="1:3">
      <c r="A17">
        <v>15</v>
      </c>
      <c r="B17">
        <v>12386450.3487387</v>
      </c>
      <c r="C17">
        <v>3002308.49719968</v>
      </c>
    </row>
    <row r="18" spans="1:3">
      <c r="A18">
        <v>16</v>
      </c>
      <c r="B18">
        <v>11654791.3320212</v>
      </c>
      <c r="C18">
        <v>3002308.49719968</v>
      </c>
    </row>
    <row r="19" spans="1:3">
      <c r="A19">
        <v>17</v>
      </c>
      <c r="B19">
        <v>11658893.5647121</v>
      </c>
      <c r="C19">
        <v>3002308.49719968</v>
      </c>
    </row>
    <row r="20" spans="1:3">
      <c r="A20">
        <v>18</v>
      </c>
      <c r="B20">
        <v>11097509.3228095</v>
      </c>
      <c r="C20">
        <v>3002308.49719968</v>
      </c>
    </row>
    <row r="21" spans="1:3">
      <c r="A21">
        <v>19</v>
      </c>
      <c r="B21">
        <v>11097095.5837668</v>
      </c>
      <c r="C21">
        <v>3002308.49719968</v>
      </c>
    </row>
    <row r="22" spans="1:3">
      <c r="A22">
        <v>20</v>
      </c>
      <c r="B22">
        <v>10650804.1496141</v>
      </c>
      <c r="C22">
        <v>3002308.49719968</v>
      </c>
    </row>
    <row r="23" spans="1:3">
      <c r="A23">
        <v>21</v>
      </c>
      <c r="B23">
        <v>10646730.084679</v>
      </c>
      <c r="C23">
        <v>3002308.49719968</v>
      </c>
    </row>
    <row r="24" spans="1:3">
      <c r="A24">
        <v>22</v>
      </c>
      <c r="B24">
        <v>10285056.7465951</v>
      </c>
      <c r="C24">
        <v>3002308.49719968</v>
      </c>
    </row>
    <row r="25" spans="1:3">
      <c r="A25">
        <v>23</v>
      </c>
      <c r="B25">
        <v>10278960.8717362</v>
      </c>
      <c r="C25">
        <v>3002308.49719968</v>
      </c>
    </row>
    <row r="26" spans="1:3">
      <c r="A26">
        <v>24</v>
      </c>
      <c r="B26">
        <v>9979190.90570973</v>
      </c>
      <c r="C26">
        <v>3002308.49719968</v>
      </c>
    </row>
    <row r="27" spans="1:3">
      <c r="A27">
        <v>25</v>
      </c>
      <c r="B27">
        <v>10000672.1017733</v>
      </c>
      <c r="C27">
        <v>3002308.49719968</v>
      </c>
    </row>
    <row r="28" spans="1:3">
      <c r="A28">
        <v>26</v>
      </c>
      <c r="B28">
        <v>9047105.05108597</v>
      </c>
      <c r="C28">
        <v>3002308.49719968</v>
      </c>
    </row>
    <row r="29" spans="1:3">
      <c r="A29">
        <v>27</v>
      </c>
      <c r="B29">
        <v>8408793.87470634</v>
      </c>
      <c r="C29">
        <v>3002308.49719968</v>
      </c>
    </row>
    <row r="30" spans="1:3">
      <c r="A30">
        <v>28</v>
      </c>
      <c r="B30">
        <v>7977667.71758753</v>
      </c>
      <c r="C30">
        <v>3002308.49719968</v>
      </c>
    </row>
    <row r="31" spans="1:3">
      <c r="A31">
        <v>29</v>
      </c>
      <c r="B31">
        <v>7629458.6965561</v>
      </c>
      <c r="C31">
        <v>3002308.49719968</v>
      </c>
    </row>
    <row r="32" spans="1:3">
      <c r="A32">
        <v>30</v>
      </c>
      <c r="B32">
        <v>7412192.75579857</v>
      </c>
      <c r="C32">
        <v>3002308.49719968</v>
      </c>
    </row>
    <row r="33" spans="1:3">
      <c r="A33">
        <v>31</v>
      </c>
      <c r="B33">
        <v>7343792.20466941</v>
      </c>
      <c r="C33">
        <v>3002308.49719968</v>
      </c>
    </row>
    <row r="34" spans="1:3">
      <c r="A34">
        <v>32</v>
      </c>
      <c r="B34">
        <v>7348127.11814674</v>
      </c>
      <c r="C34">
        <v>3002308.49719968</v>
      </c>
    </row>
    <row r="35" spans="1:3">
      <c r="A35">
        <v>33</v>
      </c>
      <c r="B35">
        <v>7110071.25268054</v>
      </c>
      <c r="C35">
        <v>3002308.49719968</v>
      </c>
    </row>
    <row r="36" spans="1:3">
      <c r="A36">
        <v>34</v>
      </c>
      <c r="B36">
        <v>6934936.52085364</v>
      </c>
      <c r="C36">
        <v>3002308.49719968</v>
      </c>
    </row>
    <row r="37" spans="1:3">
      <c r="A37">
        <v>35</v>
      </c>
      <c r="B37">
        <v>6860884.5220262</v>
      </c>
      <c r="C37">
        <v>3002308.49719968</v>
      </c>
    </row>
    <row r="38" spans="1:3">
      <c r="A38">
        <v>36</v>
      </c>
      <c r="B38">
        <v>6863707.2543358</v>
      </c>
      <c r="C38">
        <v>3002308.49719968</v>
      </c>
    </row>
    <row r="39" spans="1:3">
      <c r="A39">
        <v>37</v>
      </c>
      <c r="B39">
        <v>6731868.00016033</v>
      </c>
      <c r="C39">
        <v>3002308.49719968</v>
      </c>
    </row>
    <row r="40" spans="1:3">
      <c r="A40">
        <v>38</v>
      </c>
      <c r="B40">
        <v>6733502.3995823</v>
      </c>
      <c r="C40">
        <v>3002308.49719968</v>
      </c>
    </row>
    <row r="41" spans="1:3">
      <c r="A41">
        <v>39</v>
      </c>
      <c r="B41">
        <v>6634425.13299902</v>
      </c>
      <c r="C41">
        <v>3002308.49719968</v>
      </c>
    </row>
    <row r="42" spans="1:3">
      <c r="A42">
        <v>40</v>
      </c>
      <c r="B42">
        <v>6590288.3030038</v>
      </c>
      <c r="C42">
        <v>3002308.49719968</v>
      </c>
    </row>
    <row r="43" spans="1:3">
      <c r="A43">
        <v>41</v>
      </c>
      <c r="B43">
        <v>6358476.78791165</v>
      </c>
      <c r="C43">
        <v>3002308.49719968</v>
      </c>
    </row>
    <row r="44" spans="1:3">
      <c r="A44">
        <v>42</v>
      </c>
      <c r="B44">
        <v>6201566.97603213</v>
      </c>
      <c r="C44">
        <v>3002308.49719968</v>
      </c>
    </row>
    <row r="45" spans="1:3">
      <c r="A45">
        <v>43</v>
      </c>
      <c r="B45">
        <v>6005187.54705672</v>
      </c>
      <c r="C45">
        <v>3002308.49719968</v>
      </c>
    </row>
    <row r="46" spans="1:3">
      <c r="A46">
        <v>44</v>
      </c>
      <c r="B46">
        <v>5899362.17157997</v>
      </c>
      <c r="C46">
        <v>3002308.49719968</v>
      </c>
    </row>
    <row r="47" spans="1:3">
      <c r="A47">
        <v>45</v>
      </c>
      <c r="B47">
        <v>5827363.15944885</v>
      </c>
      <c r="C47">
        <v>3002308.49719968</v>
      </c>
    </row>
    <row r="48" spans="1:3">
      <c r="A48">
        <v>46</v>
      </c>
      <c r="B48">
        <v>5798650.89529616</v>
      </c>
      <c r="C48">
        <v>3002308.49719968</v>
      </c>
    </row>
    <row r="49" spans="1:3">
      <c r="A49">
        <v>47</v>
      </c>
      <c r="B49">
        <v>5801989.75645057</v>
      </c>
      <c r="C49">
        <v>3002308.49719968</v>
      </c>
    </row>
    <row r="50" spans="1:3">
      <c r="A50">
        <v>48</v>
      </c>
      <c r="B50">
        <v>5692561.13664909</v>
      </c>
      <c r="C50">
        <v>3002308.49719968</v>
      </c>
    </row>
    <row r="51" spans="1:3">
      <c r="A51">
        <v>49</v>
      </c>
      <c r="B51">
        <v>5562732.30343898</v>
      </c>
      <c r="C51">
        <v>3002308.49719968</v>
      </c>
    </row>
    <row r="52" spans="1:3">
      <c r="A52">
        <v>50</v>
      </c>
      <c r="B52">
        <v>5467588.98823858</v>
      </c>
      <c r="C52">
        <v>3002308.49719968</v>
      </c>
    </row>
    <row r="53" spans="1:3">
      <c r="A53">
        <v>51</v>
      </c>
      <c r="B53">
        <v>5429018.42684313</v>
      </c>
      <c r="C53">
        <v>3002308.49719968</v>
      </c>
    </row>
    <row r="54" spans="1:3">
      <c r="A54">
        <v>52</v>
      </c>
      <c r="B54">
        <v>5415308.21249244</v>
      </c>
      <c r="C54">
        <v>3002308.49719968</v>
      </c>
    </row>
    <row r="55" spans="1:3">
      <c r="A55">
        <v>53</v>
      </c>
      <c r="B55">
        <v>5376683.42928189</v>
      </c>
      <c r="C55">
        <v>3002308.49719968</v>
      </c>
    </row>
    <row r="56" spans="1:3">
      <c r="A56">
        <v>54</v>
      </c>
      <c r="B56">
        <v>5388006.7208362</v>
      </c>
      <c r="C56">
        <v>3002308.49719968</v>
      </c>
    </row>
    <row r="57" spans="1:3">
      <c r="A57">
        <v>55</v>
      </c>
      <c r="B57">
        <v>5318361.95919184</v>
      </c>
      <c r="C57">
        <v>3002308.49719968</v>
      </c>
    </row>
    <row r="58" spans="1:3">
      <c r="A58">
        <v>56</v>
      </c>
      <c r="B58">
        <v>5287751.09930395</v>
      </c>
      <c r="C58">
        <v>3002308.49719968</v>
      </c>
    </row>
    <row r="59" spans="1:3">
      <c r="A59">
        <v>57</v>
      </c>
      <c r="B59">
        <v>5284197.45526083</v>
      </c>
      <c r="C59">
        <v>3002308.49719968</v>
      </c>
    </row>
    <row r="60" spans="1:3">
      <c r="A60">
        <v>58</v>
      </c>
      <c r="B60">
        <v>5187324.25569985</v>
      </c>
      <c r="C60">
        <v>3002308.49719968</v>
      </c>
    </row>
    <row r="61" spans="1:3">
      <c r="A61">
        <v>59</v>
      </c>
      <c r="B61">
        <v>5115944.6453848</v>
      </c>
      <c r="C61">
        <v>3002308.49719968</v>
      </c>
    </row>
    <row r="62" spans="1:3">
      <c r="A62">
        <v>60</v>
      </c>
      <c r="B62">
        <v>5084984.11344018</v>
      </c>
      <c r="C62">
        <v>3002308.49719968</v>
      </c>
    </row>
    <row r="63" spans="1:3">
      <c r="A63">
        <v>61</v>
      </c>
      <c r="B63">
        <v>4998726.08369705</v>
      </c>
      <c r="C63">
        <v>3002308.49719968</v>
      </c>
    </row>
    <row r="64" spans="1:3">
      <c r="A64">
        <v>62</v>
      </c>
      <c r="B64">
        <v>4946387.97779404</v>
      </c>
      <c r="C64">
        <v>3002308.49719968</v>
      </c>
    </row>
    <row r="65" spans="1:3">
      <c r="A65">
        <v>63</v>
      </c>
      <c r="B65">
        <v>4882580.39656376</v>
      </c>
      <c r="C65">
        <v>3002308.49719968</v>
      </c>
    </row>
    <row r="66" spans="1:3">
      <c r="A66">
        <v>64</v>
      </c>
      <c r="B66">
        <v>4840477.14151352</v>
      </c>
      <c r="C66">
        <v>3002308.49719968</v>
      </c>
    </row>
    <row r="67" spans="1:3">
      <c r="A67">
        <v>65</v>
      </c>
      <c r="B67">
        <v>4826101.15344021</v>
      </c>
      <c r="C67">
        <v>3002308.49719968</v>
      </c>
    </row>
    <row r="68" spans="1:3">
      <c r="A68">
        <v>66</v>
      </c>
      <c r="B68">
        <v>4819243.11045912</v>
      </c>
      <c r="C68">
        <v>3002308.49719968</v>
      </c>
    </row>
    <row r="69" spans="1:3">
      <c r="A69">
        <v>67</v>
      </c>
      <c r="B69">
        <v>4795821.99079829</v>
      </c>
      <c r="C69">
        <v>3002308.49719968</v>
      </c>
    </row>
    <row r="70" spans="1:3">
      <c r="A70">
        <v>68</v>
      </c>
      <c r="B70">
        <v>4763618.66441048</v>
      </c>
      <c r="C70">
        <v>3002308.49719968</v>
      </c>
    </row>
    <row r="71" spans="1:3">
      <c r="A71">
        <v>69</v>
      </c>
      <c r="B71">
        <v>4766364.68395346</v>
      </c>
      <c r="C71">
        <v>3002308.49719968</v>
      </c>
    </row>
    <row r="72" spans="1:3">
      <c r="A72">
        <v>70</v>
      </c>
      <c r="B72">
        <v>4712990.60882815</v>
      </c>
      <c r="C72">
        <v>3002308.49719968</v>
      </c>
    </row>
    <row r="73" spans="1:3">
      <c r="A73">
        <v>71</v>
      </c>
      <c r="B73">
        <v>4653154.81311662</v>
      </c>
      <c r="C73">
        <v>3002308.49719968</v>
      </c>
    </row>
    <row r="74" spans="1:3">
      <c r="A74">
        <v>72</v>
      </c>
      <c r="B74">
        <v>4632903.87063837</v>
      </c>
      <c r="C74">
        <v>3002308.49719968</v>
      </c>
    </row>
    <row r="75" spans="1:3">
      <c r="A75">
        <v>73</v>
      </c>
      <c r="B75">
        <v>4610908.0498444</v>
      </c>
      <c r="C75">
        <v>3002308.49719968</v>
      </c>
    </row>
    <row r="76" spans="1:3">
      <c r="A76">
        <v>74</v>
      </c>
      <c r="B76">
        <v>4618678.14046871</v>
      </c>
      <c r="C76">
        <v>3002308.49719968</v>
      </c>
    </row>
    <row r="77" spans="1:3">
      <c r="A77">
        <v>75</v>
      </c>
      <c r="B77">
        <v>4563768.77223573</v>
      </c>
      <c r="C77">
        <v>3002308.49719968</v>
      </c>
    </row>
    <row r="78" spans="1:3">
      <c r="A78">
        <v>76</v>
      </c>
      <c r="B78">
        <v>4514530.12395838</v>
      </c>
      <c r="C78">
        <v>3002308.49719968</v>
      </c>
    </row>
    <row r="79" spans="1:3">
      <c r="A79">
        <v>77</v>
      </c>
      <c r="B79">
        <v>4479412.25210078</v>
      </c>
      <c r="C79">
        <v>3002308.49719968</v>
      </c>
    </row>
    <row r="80" spans="1:3">
      <c r="A80">
        <v>78</v>
      </c>
      <c r="B80">
        <v>4454879.85462775</v>
      </c>
      <c r="C80">
        <v>3002308.49719968</v>
      </c>
    </row>
    <row r="81" spans="1:3">
      <c r="A81">
        <v>79</v>
      </c>
      <c r="B81">
        <v>4431879.45326734</v>
      </c>
      <c r="C81">
        <v>3002308.49719968</v>
      </c>
    </row>
    <row r="82" spans="1:3">
      <c r="A82">
        <v>80</v>
      </c>
      <c r="B82">
        <v>4428910.2960686</v>
      </c>
      <c r="C82">
        <v>3002308.49719968</v>
      </c>
    </row>
    <row r="83" spans="1:3">
      <c r="A83">
        <v>81</v>
      </c>
      <c r="B83">
        <v>4406515.69281352</v>
      </c>
      <c r="C83">
        <v>3002308.49719968</v>
      </c>
    </row>
    <row r="84" spans="1:3">
      <c r="A84">
        <v>82</v>
      </c>
      <c r="B84">
        <v>4377824.56421977</v>
      </c>
      <c r="C84">
        <v>3002308.49719968</v>
      </c>
    </row>
    <row r="85" spans="1:3">
      <c r="A85">
        <v>83</v>
      </c>
      <c r="B85">
        <v>4345564.64265628</v>
      </c>
      <c r="C85">
        <v>3002308.49719968</v>
      </c>
    </row>
    <row r="86" spans="1:3">
      <c r="A86">
        <v>84</v>
      </c>
      <c r="B86">
        <v>4308373.99503998</v>
      </c>
      <c r="C86">
        <v>3002308.49719968</v>
      </c>
    </row>
    <row r="87" spans="1:3">
      <c r="A87">
        <v>85</v>
      </c>
      <c r="B87">
        <v>4291100.11418927</v>
      </c>
      <c r="C87">
        <v>3002308.49719968</v>
      </c>
    </row>
    <row r="88" spans="1:3">
      <c r="A88">
        <v>86</v>
      </c>
      <c r="B88">
        <v>4263764.53716272</v>
      </c>
      <c r="C88">
        <v>3002308.49719968</v>
      </c>
    </row>
    <row r="89" spans="1:3">
      <c r="A89">
        <v>87</v>
      </c>
      <c r="B89">
        <v>4252318.13613858</v>
      </c>
      <c r="C89">
        <v>3002308.49719968</v>
      </c>
    </row>
    <row r="90" spans="1:3">
      <c r="A90">
        <v>88</v>
      </c>
      <c r="B90">
        <v>4247207.81282493</v>
      </c>
      <c r="C90">
        <v>3002308.49719968</v>
      </c>
    </row>
    <row r="91" spans="1:3">
      <c r="A91">
        <v>89</v>
      </c>
      <c r="B91">
        <v>4209680.9945624</v>
      </c>
      <c r="C91">
        <v>3002308.49719968</v>
      </c>
    </row>
    <row r="92" spans="1:3">
      <c r="A92">
        <v>90</v>
      </c>
      <c r="B92">
        <v>4181304.61453264</v>
      </c>
      <c r="C92">
        <v>3002308.49719968</v>
      </c>
    </row>
    <row r="93" spans="1:3">
      <c r="A93">
        <v>91</v>
      </c>
      <c r="B93">
        <v>4164895.82247793</v>
      </c>
      <c r="C93">
        <v>3002308.49719968</v>
      </c>
    </row>
    <row r="94" spans="1:3">
      <c r="A94">
        <v>92</v>
      </c>
      <c r="B94">
        <v>4160184.16575144</v>
      </c>
      <c r="C94">
        <v>3002308.49719968</v>
      </c>
    </row>
    <row r="95" spans="1:3">
      <c r="A95">
        <v>93</v>
      </c>
      <c r="B95">
        <v>4162679.91801194</v>
      </c>
      <c r="C95">
        <v>3002308.49719968</v>
      </c>
    </row>
    <row r="96" spans="1:3">
      <c r="A96">
        <v>94</v>
      </c>
      <c r="B96">
        <v>4132478.31234919</v>
      </c>
      <c r="C96">
        <v>3002308.49719968</v>
      </c>
    </row>
    <row r="97" spans="1:3">
      <c r="A97">
        <v>95</v>
      </c>
      <c r="B97">
        <v>4112683.91355173</v>
      </c>
      <c r="C97">
        <v>3002308.49719968</v>
      </c>
    </row>
    <row r="98" spans="1:3">
      <c r="A98">
        <v>96</v>
      </c>
      <c r="B98">
        <v>4085124.77485724</v>
      </c>
      <c r="C98">
        <v>3002308.49719968</v>
      </c>
    </row>
    <row r="99" spans="1:3">
      <c r="A99">
        <v>97</v>
      </c>
      <c r="B99">
        <v>4057021.49062433</v>
      </c>
      <c r="C99">
        <v>3002308.49719968</v>
      </c>
    </row>
    <row r="100" spans="1:3">
      <c r="A100">
        <v>98</v>
      </c>
      <c r="B100">
        <v>4032749.9183479</v>
      </c>
      <c r="C100">
        <v>3002308.49719968</v>
      </c>
    </row>
    <row r="101" spans="1:3">
      <c r="A101">
        <v>99</v>
      </c>
      <c r="B101">
        <v>4022535.78767014</v>
      </c>
      <c r="C101">
        <v>3002308.49719968</v>
      </c>
    </row>
    <row r="102" spans="1:3">
      <c r="A102">
        <v>100</v>
      </c>
      <c r="B102">
        <v>4013175.44380115</v>
      </c>
      <c r="C102">
        <v>3002308.49719968</v>
      </c>
    </row>
    <row r="103" spans="1:3">
      <c r="A103">
        <v>101</v>
      </c>
      <c r="B103">
        <v>4015311.7459279</v>
      </c>
      <c r="C103">
        <v>3002308.49719968</v>
      </c>
    </row>
    <row r="104" spans="1:3">
      <c r="A104">
        <v>102</v>
      </c>
      <c r="B104">
        <v>3989721.94119901</v>
      </c>
      <c r="C104">
        <v>3002308.49719968</v>
      </c>
    </row>
    <row r="105" spans="1:3">
      <c r="A105">
        <v>103</v>
      </c>
      <c r="B105">
        <v>3966606.09617322</v>
      </c>
      <c r="C105">
        <v>3002308.49719968</v>
      </c>
    </row>
    <row r="106" spans="1:3">
      <c r="A106">
        <v>104</v>
      </c>
      <c r="B106">
        <v>3948694.0974732</v>
      </c>
      <c r="C106">
        <v>3002308.49719968</v>
      </c>
    </row>
    <row r="107" spans="1:3">
      <c r="A107">
        <v>105</v>
      </c>
      <c r="B107">
        <v>3934497.98011266</v>
      </c>
      <c r="C107">
        <v>3002308.49719968</v>
      </c>
    </row>
    <row r="108" spans="1:3">
      <c r="A108">
        <v>106</v>
      </c>
      <c r="B108">
        <v>3920127.23691455</v>
      </c>
      <c r="C108">
        <v>3002308.49719968</v>
      </c>
    </row>
    <row r="109" spans="1:3">
      <c r="A109">
        <v>107</v>
      </c>
      <c r="B109">
        <v>3903791.73749573</v>
      </c>
      <c r="C109">
        <v>3002308.49719968</v>
      </c>
    </row>
    <row r="110" spans="1:3">
      <c r="A110">
        <v>108</v>
      </c>
      <c r="B110">
        <v>3885237.07391852</v>
      </c>
      <c r="C110">
        <v>3002308.49719968</v>
      </c>
    </row>
    <row r="111" spans="1:3">
      <c r="A111">
        <v>109</v>
      </c>
      <c r="B111">
        <v>3865877.53023216</v>
      </c>
      <c r="C111">
        <v>3002308.49719968</v>
      </c>
    </row>
    <row r="112" spans="1:3">
      <c r="A112">
        <v>110</v>
      </c>
      <c r="B112">
        <v>3845676.28668541</v>
      </c>
      <c r="C112">
        <v>3002308.49719968</v>
      </c>
    </row>
    <row r="113" spans="1:3">
      <c r="A113">
        <v>111</v>
      </c>
      <c r="B113">
        <v>3837250.93076662</v>
      </c>
      <c r="C113">
        <v>3002308.49719968</v>
      </c>
    </row>
    <row r="114" spans="1:3">
      <c r="A114">
        <v>112</v>
      </c>
      <c r="B114">
        <v>3824794.16114169</v>
      </c>
      <c r="C114">
        <v>3002308.49719968</v>
      </c>
    </row>
    <row r="115" spans="1:3">
      <c r="A115">
        <v>113</v>
      </c>
      <c r="B115">
        <v>3820178.76831776</v>
      </c>
      <c r="C115">
        <v>3002308.49719968</v>
      </c>
    </row>
    <row r="116" spans="1:3">
      <c r="A116">
        <v>114</v>
      </c>
      <c r="B116">
        <v>3821837.00836325</v>
      </c>
      <c r="C116">
        <v>3002308.49719968</v>
      </c>
    </row>
    <row r="117" spans="1:3">
      <c r="A117">
        <v>115</v>
      </c>
      <c r="B117">
        <v>3799915.84333655</v>
      </c>
      <c r="C117">
        <v>3002308.49719968</v>
      </c>
    </row>
    <row r="118" spans="1:3">
      <c r="A118">
        <v>116</v>
      </c>
      <c r="B118">
        <v>3781938.02491283</v>
      </c>
      <c r="C118">
        <v>3002308.49719968</v>
      </c>
    </row>
    <row r="119" spans="1:3">
      <c r="A119">
        <v>117</v>
      </c>
      <c r="B119">
        <v>3769056.69016697</v>
      </c>
      <c r="C119">
        <v>3002308.49719968</v>
      </c>
    </row>
    <row r="120" spans="1:3">
      <c r="A120">
        <v>118</v>
      </c>
      <c r="B120">
        <v>3763229.56737013</v>
      </c>
      <c r="C120">
        <v>3002308.49719968</v>
      </c>
    </row>
    <row r="121" spans="1:3">
      <c r="A121">
        <v>119</v>
      </c>
      <c r="B121">
        <v>3753075.70952351</v>
      </c>
      <c r="C121">
        <v>3002308.49719968</v>
      </c>
    </row>
    <row r="122" spans="1:3">
      <c r="A122">
        <v>120</v>
      </c>
      <c r="B122">
        <v>3736827.37736325</v>
      </c>
      <c r="C122">
        <v>3002308.49719968</v>
      </c>
    </row>
    <row r="123" spans="1:3">
      <c r="A123">
        <v>121</v>
      </c>
      <c r="B123">
        <v>3724132.07214499</v>
      </c>
      <c r="C123">
        <v>3002308.49719968</v>
      </c>
    </row>
    <row r="124" spans="1:3">
      <c r="A124">
        <v>122</v>
      </c>
      <c r="B124">
        <v>3708576.09788756</v>
      </c>
      <c r="C124">
        <v>3002308.49719968</v>
      </c>
    </row>
    <row r="125" spans="1:3">
      <c r="A125">
        <v>123</v>
      </c>
      <c r="B125">
        <v>3693286.01235439</v>
      </c>
      <c r="C125">
        <v>3002308.49719968</v>
      </c>
    </row>
    <row r="126" spans="1:3">
      <c r="A126">
        <v>124</v>
      </c>
      <c r="B126">
        <v>3683121.86279999</v>
      </c>
      <c r="C126">
        <v>3002308.49719968</v>
      </c>
    </row>
    <row r="127" spans="1:3">
      <c r="A127">
        <v>125</v>
      </c>
      <c r="B127">
        <v>3670500.2420458</v>
      </c>
      <c r="C127">
        <v>3002308.49719968</v>
      </c>
    </row>
    <row r="128" spans="1:3">
      <c r="A128">
        <v>126</v>
      </c>
      <c r="B128">
        <v>3665292.77722895</v>
      </c>
      <c r="C128">
        <v>3002308.49719968</v>
      </c>
    </row>
    <row r="129" spans="1:3">
      <c r="A129">
        <v>127</v>
      </c>
      <c r="B129">
        <v>3656224.36579754</v>
      </c>
      <c r="C129">
        <v>3002308.49719968</v>
      </c>
    </row>
    <row r="130" spans="1:3">
      <c r="A130">
        <v>128</v>
      </c>
      <c r="B130">
        <v>3644476.62014327</v>
      </c>
      <c r="C130">
        <v>3002308.49719968</v>
      </c>
    </row>
    <row r="131" spans="1:3">
      <c r="A131">
        <v>129</v>
      </c>
      <c r="B131">
        <v>3630778.67755252</v>
      </c>
      <c r="C131">
        <v>3002308.49719968</v>
      </c>
    </row>
    <row r="132" spans="1:3">
      <c r="A132">
        <v>130</v>
      </c>
      <c r="B132">
        <v>3619362.52333255</v>
      </c>
      <c r="C132">
        <v>3002308.49719968</v>
      </c>
    </row>
    <row r="133" spans="1:3">
      <c r="A133">
        <v>131</v>
      </c>
      <c r="B133">
        <v>3610671.25060428</v>
      </c>
      <c r="C133">
        <v>3002308.49719968</v>
      </c>
    </row>
    <row r="134" spans="1:3">
      <c r="A134">
        <v>132</v>
      </c>
      <c r="B134">
        <v>3601506.1918199</v>
      </c>
      <c r="C134">
        <v>3002308.49719968</v>
      </c>
    </row>
    <row r="135" spans="1:3">
      <c r="A135">
        <v>133</v>
      </c>
      <c r="B135">
        <v>3590958.01189038</v>
      </c>
      <c r="C135">
        <v>3002308.49719968</v>
      </c>
    </row>
    <row r="136" spans="1:3">
      <c r="A136">
        <v>134</v>
      </c>
      <c r="B136">
        <v>3579883.53123799</v>
      </c>
      <c r="C136">
        <v>3002308.49719968</v>
      </c>
    </row>
    <row r="137" spans="1:3">
      <c r="A137">
        <v>135</v>
      </c>
      <c r="B137">
        <v>3568336.12894692</v>
      </c>
      <c r="C137">
        <v>3002308.49719968</v>
      </c>
    </row>
    <row r="138" spans="1:3">
      <c r="A138">
        <v>136</v>
      </c>
      <c r="B138">
        <v>3556336.10033923</v>
      </c>
      <c r="C138">
        <v>3002308.49719968</v>
      </c>
    </row>
    <row r="139" spans="1:3">
      <c r="A139">
        <v>137</v>
      </c>
      <c r="B139">
        <v>3548623.28839543</v>
      </c>
      <c r="C139">
        <v>3002308.49719968</v>
      </c>
    </row>
    <row r="140" spans="1:3">
      <c r="A140">
        <v>138</v>
      </c>
      <c r="B140">
        <v>3542684.03144253</v>
      </c>
      <c r="C140">
        <v>3002308.49719968</v>
      </c>
    </row>
    <row r="141" spans="1:3">
      <c r="A141">
        <v>139</v>
      </c>
      <c r="B141">
        <v>3535619.7995775</v>
      </c>
      <c r="C141">
        <v>3002308.49719968</v>
      </c>
    </row>
    <row r="142" spans="1:3">
      <c r="A142">
        <v>140</v>
      </c>
      <c r="B142">
        <v>3529280.93732263</v>
      </c>
      <c r="C142">
        <v>3002308.49719968</v>
      </c>
    </row>
    <row r="143" spans="1:3">
      <c r="A143">
        <v>141</v>
      </c>
      <c r="B143">
        <v>3518017.41326661</v>
      </c>
      <c r="C143">
        <v>3002308.49719968</v>
      </c>
    </row>
    <row r="144" spans="1:3">
      <c r="A144">
        <v>142</v>
      </c>
      <c r="B144">
        <v>3506940.36130752</v>
      </c>
      <c r="C144">
        <v>3002308.49719968</v>
      </c>
    </row>
    <row r="145" spans="1:3">
      <c r="A145">
        <v>143</v>
      </c>
      <c r="B145">
        <v>3498472.73230655</v>
      </c>
      <c r="C145">
        <v>3002308.49719968</v>
      </c>
    </row>
    <row r="146" spans="1:3">
      <c r="A146">
        <v>144</v>
      </c>
      <c r="B146">
        <v>3494176.41618561</v>
      </c>
      <c r="C146">
        <v>3002308.49719968</v>
      </c>
    </row>
    <row r="147" spans="1:3">
      <c r="A147">
        <v>145</v>
      </c>
      <c r="B147">
        <v>3487870.48878587</v>
      </c>
      <c r="C147">
        <v>3002308.49719968</v>
      </c>
    </row>
    <row r="148" spans="1:3">
      <c r="A148">
        <v>146</v>
      </c>
      <c r="B148">
        <v>3478378.641809</v>
      </c>
      <c r="C148">
        <v>3002308.49719968</v>
      </c>
    </row>
    <row r="149" spans="1:3">
      <c r="A149">
        <v>147</v>
      </c>
      <c r="B149">
        <v>3470695.00661395</v>
      </c>
      <c r="C149">
        <v>3002308.49719968</v>
      </c>
    </row>
    <row r="150" spans="1:3">
      <c r="A150">
        <v>148</v>
      </c>
      <c r="B150">
        <v>3461372.73144794</v>
      </c>
      <c r="C150">
        <v>3002308.49719968</v>
      </c>
    </row>
    <row r="151" spans="1:3">
      <c r="A151">
        <v>149</v>
      </c>
      <c r="B151">
        <v>3451766.87097737</v>
      </c>
      <c r="C151">
        <v>3002308.49719968</v>
      </c>
    </row>
    <row r="152" spans="1:3">
      <c r="A152">
        <v>150</v>
      </c>
      <c r="B152">
        <v>3444927.86969373</v>
      </c>
      <c r="C152">
        <v>3002308.49719968</v>
      </c>
    </row>
    <row r="153" spans="1:3">
      <c r="A153">
        <v>151</v>
      </c>
      <c r="B153">
        <v>3437137.53415557</v>
      </c>
      <c r="C153">
        <v>3002308.49719968</v>
      </c>
    </row>
    <row r="154" spans="1:3">
      <c r="A154">
        <v>152</v>
      </c>
      <c r="B154">
        <v>3433010.37723717</v>
      </c>
      <c r="C154">
        <v>3002308.49719968</v>
      </c>
    </row>
    <row r="155" spans="1:3">
      <c r="A155">
        <v>153</v>
      </c>
      <c r="B155">
        <v>3427254.63768901</v>
      </c>
      <c r="C155">
        <v>3002308.49719968</v>
      </c>
    </row>
    <row r="156" spans="1:3">
      <c r="A156">
        <v>154</v>
      </c>
      <c r="B156">
        <v>3419434.20135479</v>
      </c>
      <c r="C156">
        <v>3002308.49719968</v>
      </c>
    </row>
    <row r="157" spans="1:3">
      <c r="A157">
        <v>155</v>
      </c>
      <c r="B157">
        <v>3410497.20164622</v>
      </c>
      <c r="C157">
        <v>3002308.49719968</v>
      </c>
    </row>
    <row r="158" spans="1:3">
      <c r="A158">
        <v>156</v>
      </c>
      <c r="B158">
        <v>3402960.88017522</v>
      </c>
      <c r="C158">
        <v>3002308.49719968</v>
      </c>
    </row>
    <row r="159" spans="1:3">
      <c r="A159">
        <v>157</v>
      </c>
      <c r="B159">
        <v>3397658.52466993</v>
      </c>
      <c r="C159">
        <v>3002308.49719968</v>
      </c>
    </row>
    <row r="160" spans="1:3">
      <c r="A160">
        <v>158</v>
      </c>
      <c r="B160">
        <v>3391876.74826938</v>
      </c>
      <c r="C160">
        <v>3002308.49719968</v>
      </c>
    </row>
    <row r="161" spans="1:3">
      <c r="A161">
        <v>159</v>
      </c>
      <c r="B161">
        <v>3384900.63215165</v>
      </c>
      <c r="C161">
        <v>3002308.49719968</v>
      </c>
    </row>
    <row r="162" spans="1:3">
      <c r="A162">
        <v>160</v>
      </c>
      <c r="B162">
        <v>3378068.98156353</v>
      </c>
      <c r="C162">
        <v>3002308.49719968</v>
      </c>
    </row>
    <row r="163" spans="1:3">
      <c r="A163">
        <v>161</v>
      </c>
      <c r="B163">
        <v>3370562.51535397</v>
      </c>
      <c r="C163">
        <v>3002308.49719968</v>
      </c>
    </row>
    <row r="164" spans="1:3">
      <c r="A164">
        <v>162</v>
      </c>
      <c r="B164">
        <v>3362462.84546605</v>
      </c>
      <c r="C164">
        <v>3002308.49719968</v>
      </c>
    </row>
    <row r="165" spans="1:3">
      <c r="A165">
        <v>163</v>
      </c>
      <c r="B165">
        <v>3356828.87425386</v>
      </c>
      <c r="C165">
        <v>3002308.49719968</v>
      </c>
    </row>
    <row r="166" spans="1:3">
      <c r="A166">
        <v>164</v>
      </c>
      <c r="B166">
        <v>3351994.88891874</v>
      </c>
      <c r="C166">
        <v>3002308.49719968</v>
      </c>
    </row>
    <row r="167" spans="1:3">
      <c r="A167">
        <v>165</v>
      </c>
      <c r="B167">
        <v>3347708.56492548</v>
      </c>
      <c r="C167">
        <v>3002308.49719968</v>
      </c>
    </row>
    <row r="168" spans="1:3">
      <c r="A168">
        <v>166</v>
      </c>
      <c r="B168">
        <v>3343506.41899719</v>
      </c>
      <c r="C168">
        <v>3002308.49719968</v>
      </c>
    </row>
    <row r="169" spans="1:3">
      <c r="A169">
        <v>167</v>
      </c>
      <c r="B169">
        <v>3336413.90278936</v>
      </c>
      <c r="C169">
        <v>3002308.49719968</v>
      </c>
    </row>
    <row r="170" spans="1:3">
      <c r="A170">
        <v>168</v>
      </c>
      <c r="B170">
        <v>3328855.53036999</v>
      </c>
      <c r="C170">
        <v>3002308.49719968</v>
      </c>
    </row>
    <row r="171" spans="1:3">
      <c r="A171">
        <v>169</v>
      </c>
      <c r="B171">
        <v>3322664.81679763</v>
      </c>
      <c r="C171">
        <v>3002308.49719968</v>
      </c>
    </row>
    <row r="172" spans="1:3">
      <c r="A172">
        <v>170</v>
      </c>
      <c r="B172">
        <v>3319086.00105432</v>
      </c>
      <c r="C172">
        <v>3002308.49719968</v>
      </c>
    </row>
    <row r="173" spans="1:3">
      <c r="A173">
        <v>171</v>
      </c>
      <c r="B173">
        <v>3314660.00697252</v>
      </c>
      <c r="C173">
        <v>3002308.49719968</v>
      </c>
    </row>
    <row r="174" spans="1:3">
      <c r="A174">
        <v>172</v>
      </c>
      <c r="B174">
        <v>3308581.54520736</v>
      </c>
      <c r="C174">
        <v>3002308.49719968</v>
      </c>
    </row>
    <row r="175" spans="1:3">
      <c r="A175">
        <v>173</v>
      </c>
      <c r="B175">
        <v>3303338.22521987</v>
      </c>
      <c r="C175">
        <v>3002308.49719968</v>
      </c>
    </row>
    <row r="176" spans="1:3">
      <c r="A176">
        <v>174</v>
      </c>
      <c r="B176">
        <v>3297158.997229</v>
      </c>
      <c r="C176">
        <v>3002308.49719968</v>
      </c>
    </row>
    <row r="177" spans="1:3">
      <c r="A177">
        <v>175</v>
      </c>
      <c r="B177">
        <v>3290431.75084022</v>
      </c>
      <c r="C177">
        <v>3002308.49719968</v>
      </c>
    </row>
    <row r="178" spans="1:3">
      <c r="A178">
        <v>176</v>
      </c>
      <c r="B178">
        <v>3285556.02041914</v>
      </c>
      <c r="C178">
        <v>3002308.49719968</v>
      </c>
    </row>
    <row r="179" spans="1:3">
      <c r="A179">
        <v>177</v>
      </c>
      <c r="B179">
        <v>3280810.83537094</v>
      </c>
      <c r="C179">
        <v>3002308.49719968</v>
      </c>
    </row>
    <row r="180" spans="1:3">
      <c r="A180">
        <v>178</v>
      </c>
      <c r="B180">
        <v>3277509.97214069</v>
      </c>
      <c r="C180">
        <v>3002308.49719968</v>
      </c>
    </row>
    <row r="181" spans="1:3">
      <c r="A181">
        <v>179</v>
      </c>
      <c r="B181">
        <v>3273902.60829295</v>
      </c>
      <c r="C181">
        <v>3002308.49719968</v>
      </c>
    </row>
    <row r="182" spans="1:3">
      <c r="A182">
        <v>180</v>
      </c>
      <c r="B182">
        <v>3268302.49486853</v>
      </c>
      <c r="C182">
        <v>3002308.49719968</v>
      </c>
    </row>
    <row r="183" spans="1:3">
      <c r="A183">
        <v>181</v>
      </c>
      <c r="B183">
        <v>3261999.98269902</v>
      </c>
      <c r="C183">
        <v>3002308.49719968</v>
      </c>
    </row>
    <row r="184" spans="1:3">
      <c r="A184">
        <v>182</v>
      </c>
      <c r="B184">
        <v>3256702.08602156</v>
      </c>
      <c r="C184">
        <v>3002308.49719968</v>
      </c>
    </row>
    <row r="185" spans="1:3">
      <c r="A185">
        <v>183</v>
      </c>
      <c r="B185">
        <v>3253472.55003271</v>
      </c>
      <c r="C185">
        <v>3002308.49719968</v>
      </c>
    </row>
    <row r="186" spans="1:3">
      <c r="A186">
        <v>184</v>
      </c>
      <c r="B186">
        <v>3249660.4056254</v>
      </c>
      <c r="C186">
        <v>3002308.49719968</v>
      </c>
    </row>
    <row r="187" spans="1:3">
      <c r="A187">
        <v>185</v>
      </c>
      <c r="B187">
        <v>3244594.07812812</v>
      </c>
      <c r="C187">
        <v>3002308.49719968</v>
      </c>
    </row>
    <row r="188" spans="1:3">
      <c r="A188">
        <v>186</v>
      </c>
      <c r="B188">
        <v>3240236.88454585</v>
      </c>
      <c r="C188">
        <v>3002308.49719968</v>
      </c>
    </row>
    <row r="189" spans="1:3">
      <c r="A189">
        <v>187</v>
      </c>
      <c r="B189">
        <v>3235071.91087103</v>
      </c>
      <c r="C189">
        <v>3002308.49719968</v>
      </c>
    </row>
    <row r="190" spans="1:3">
      <c r="A190">
        <v>188</v>
      </c>
      <c r="B190">
        <v>3229302.65035251</v>
      </c>
      <c r="C190">
        <v>3002308.49719968</v>
      </c>
    </row>
    <row r="191" spans="1:3">
      <c r="A191">
        <v>189</v>
      </c>
      <c r="B191">
        <v>3225084.20800154</v>
      </c>
      <c r="C191">
        <v>3002308.49719968</v>
      </c>
    </row>
    <row r="192" spans="1:3">
      <c r="A192">
        <v>190</v>
      </c>
      <c r="B192">
        <v>3220771.16770408</v>
      </c>
      <c r="C192">
        <v>3002308.49719968</v>
      </c>
    </row>
    <row r="193" spans="1:3">
      <c r="A193">
        <v>191</v>
      </c>
      <c r="B193">
        <v>3218367.80820162</v>
      </c>
      <c r="C193">
        <v>3002308.49719968</v>
      </c>
    </row>
    <row r="194" spans="1:3">
      <c r="A194">
        <v>192</v>
      </c>
      <c r="B194">
        <v>3215442.33013538</v>
      </c>
      <c r="C194">
        <v>3002308.49719968</v>
      </c>
    </row>
    <row r="195" spans="1:3">
      <c r="A195">
        <v>193</v>
      </c>
      <c r="B195">
        <v>3211134.69812437</v>
      </c>
      <c r="C195">
        <v>3002308.49719968</v>
      </c>
    </row>
    <row r="196" spans="1:3">
      <c r="A196">
        <v>194</v>
      </c>
      <c r="B196">
        <v>3205896.94267</v>
      </c>
      <c r="C196">
        <v>3002308.49719968</v>
      </c>
    </row>
    <row r="197" spans="1:3">
      <c r="A197">
        <v>195</v>
      </c>
      <c r="B197">
        <v>3201219.0315958</v>
      </c>
      <c r="C197">
        <v>3002308.49719968</v>
      </c>
    </row>
    <row r="198" spans="1:3">
      <c r="A198">
        <v>196</v>
      </c>
      <c r="B198">
        <v>3197987.54744783</v>
      </c>
      <c r="C198">
        <v>3002308.49719968</v>
      </c>
    </row>
    <row r="199" spans="1:3">
      <c r="A199">
        <v>197</v>
      </c>
      <c r="B199">
        <v>3194682.81795319</v>
      </c>
      <c r="C199">
        <v>3002308.49719968</v>
      </c>
    </row>
    <row r="200" spans="1:3">
      <c r="A200">
        <v>198</v>
      </c>
      <c r="B200">
        <v>3190857.71308025</v>
      </c>
      <c r="C200">
        <v>3002308.49719968</v>
      </c>
    </row>
    <row r="201" spans="1:3">
      <c r="A201">
        <v>199</v>
      </c>
      <c r="B201">
        <v>3187084.8700775</v>
      </c>
      <c r="C201">
        <v>3002308.49719968</v>
      </c>
    </row>
    <row r="202" spans="1:3">
      <c r="A202">
        <v>200</v>
      </c>
      <c r="B202">
        <v>3182974.7404111</v>
      </c>
      <c r="C202">
        <v>3002308.49719968</v>
      </c>
    </row>
    <row r="203" spans="1:3">
      <c r="A203">
        <v>201</v>
      </c>
      <c r="B203">
        <v>3178151.85399759</v>
      </c>
      <c r="C203">
        <v>3002308.49719968</v>
      </c>
    </row>
    <row r="204" spans="1:3">
      <c r="A204">
        <v>202</v>
      </c>
      <c r="B204">
        <v>3174608.04820306</v>
      </c>
      <c r="C204">
        <v>3002308.49719968</v>
      </c>
    </row>
    <row r="205" spans="1:3">
      <c r="A205">
        <v>203</v>
      </c>
      <c r="B205">
        <v>3172261.38001477</v>
      </c>
      <c r="C205">
        <v>3002308.49719968</v>
      </c>
    </row>
    <row r="206" spans="1:3">
      <c r="A206">
        <v>204</v>
      </c>
      <c r="B206">
        <v>3169492.514088</v>
      </c>
      <c r="C206">
        <v>3002308.49719968</v>
      </c>
    </row>
    <row r="207" spans="1:3">
      <c r="A207">
        <v>205</v>
      </c>
      <c r="B207">
        <v>3167495.41352587</v>
      </c>
      <c r="C207">
        <v>3002308.49719968</v>
      </c>
    </row>
    <row r="208" spans="1:3">
      <c r="A208">
        <v>206</v>
      </c>
      <c r="B208">
        <v>3163367.35815389</v>
      </c>
      <c r="C208">
        <v>3002308.49719968</v>
      </c>
    </row>
    <row r="209" spans="1:3">
      <c r="A209">
        <v>207</v>
      </c>
      <c r="B209">
        <v>3158905.9607118</v>
      </c>
      <c r="C209">
        <v>3002308.49719968</v>
      </c>
    </row>
    <row r="210" spans="1:3">
      <c r="A210">
        <v>208</v>
      </c>
      <c r="B210">
        <v>3155260.54933704</v>
      </c>
      <c r="C210">
        <v>3002308.49719968</v>
      </c>
    </row>
    <row r="211" spans="1:3">
      <c r="A211">
        <v>209</v>
      </c>
      <c r="B211">
        <v>3153705.26567031</v>
      </c>
      <c r="C211">
        <v>3002308.49719968</v>
      </c>
    </row>
    <row r="212" spans="1:3">
      <c r="A212">
        <v>210</v>
      </c>
      <c r="B212">
        <v>3151438.80238485</v>
      </c>
      <c r="C212">
        <v>3002308.49719968</v>
      </c>
    </row>
    <row r="213" spans="1:3">
      <c r="A213">
        <v>211</v>
      </c>
      <c r="B213">
        <v>3147722.48931738</v>
      </c>
      <c r="C213">
        <v>3002308.49719968</v>
      </c>
    </row>
    <row r="214" spans="1:3">
      <c r="A214">
        <v>212</v>
      </c>
      <c r="B214">
        <v>3145279.28596315</v>
      </c>
      <c r="C214">
        <v>3002308.49719968</v>
      </c>
    </row>
    <row r="215" spans="1:3">
      <c r="A215">
        <v>213</v>
      </c>
      <c r="B215">
        <v>3141942.51384925</v>
      </c>
      <c r="C215">
        <v>3002308.49719968</v>
      </c>
    </row>
    <row r="216" spans="1:3">
      <c r="A216">
        <v>214</v>
      </c>
      <c r="B216">
        <v>3138096.94982056</v>
      </c>
      <c r="C216">
        <v>3002308.49719968</v>
      </c>
    </row>
    <row r="217" spans="1:3">
      <c r="A217">
        <v>215</v>
      </c>
      <c r="B217">
        <v>3135164.37693588</v>
      </c>
      <c r="C217">
        <v>3002308.49719968</v>
      </c>
    </row>
    <row r="218" spans="1:3">
      <c r="A218">
        <v>216</v>
      </c>
      <c r="B218">
        <v>3131153.43200604</v>
      </c>
      <c r="C218">
        <v>3002308.49719968</v>
      </c>
    </row>
    <row r="219" spans="1:3">
      <c r="A219">
        <v>217</v>
      </c>
      <c r="B219">
        <v>3130235.31779686</v>
      </c>
      <c r="C219">
        <v>3002308.49719968</v>
      </c>
    </row>
    <row r="220" spans="1:3">
      <c r="A220">
        <v>218</v>
      </c>
      <c r="B220">
        <v>3128161.08151016</v>
      </c>
      <c r="C220">
        <v>3002308.49719968</v>
      </c>
    </row>
    <row r="221" spans="1:3">
      <c r="A221">
        <v>219</v>
      </c>
      <c r="B221">
        <v>3126163.48134182</v>
      </c>
      <c r="C221">
        <v>3002308.49719968</v>
      </c>
    </row>
    <row r="222" spans="1:3">
      <c r="A222">
        <v>220</v>
      </c>
      <c r="B222">
        <v>3123045.1031104</v>
      </c>
      <c r="C222">
        <v>3002308.49719968</v>
      </c>
    </row>
    <row r="223" spans="1:3">
      <c r="A223">
        <v>221</v>
      </c>
      <c r="B223">
        <v>3119881.46795561</v>
      </c>
      <c r="C223">
        <v>3002308.49719968</v>
      </c>
    </row>
    <row r="224" spans="1:3">
      <c r="A224">
        <v>222</v>
      </c>
      <c r="B224">
        <v>3117043.28116066</v>
      </c>
      <c r="C224">
        <v>3002308.49719968</v>
      </c>
    </row>
    <row r="225" spans="1:3">
      <c r="A225">
        <v>223</v>
      </c>
      <c r="B225">
        <v>3114642.66498328</v>
      </c>
      <c r="C225">
        <v>3002308.49719968</v>
      </c>
    </row>
    <row r="226" spans="1:3">
      <c r="A226">
        <v>224</v>
      </c>
      <c r="B226">
        <v>3112679.57102976</v>
      </c>
      <c r="C226">
        <v>3002308.49719968</v>
      </c>
    </row>
    <row r="227" spans="1:3">
      <c r="A227">
        <v>225</v>
      </c>
      <c r="B227">
        <v>3110087.78232042</v>
      </c>
      <c r="C227">
        <v>3002308.49719968</v>
      </c>
    </row>
    <row r="228" spans="1:3">
      <c r="A228">
        <v>226</v>
      </c>
      <c r="B228">
        <v>3107676.90643283</v>
      </c>
      <c r="C228">
        <v>3002308.49719968</v>
      </c>
    </row>
    <row r="229" spans="1:3">
      <c r="A229">
        <v>227</v>
      </c>
      <c r="B229">
        <v>3104477.83494175</v>
      </c>
      <c r="C229">
        <v>3002308.49719968</v>
      </c>
    </row>
    <row r="230" spans="1:3">
      <c r="A230">
        <v>228</v>
      </c>
      <c r="B230">
        <v>3102083.7945169</v>
      </c>
      <c r="C230">
        <v>3002308.49719968</v>
      </c>
    </row>
    <row r="231" spans="1:3">
      <c r="A231">
        <v>229</v>
      </c>
      <c r="B231">
        <v>3101758.2563427</v>
      </c>
      <c r="C231">
        <v>3002308.49719968</v>
      </c>
    </row>
    <row r="232" spans="1:3">
      <c r="A232">
        <v>230</v>
      </c>
      <c r="B232">
        <v>3099593.8707529</v>
      </c>
      <c r="C232">
        <v>3002308.49719968</v>
      </c>
    </row>
    <row r="233" spans="1:3">
      <c r="A233">
        <v>231</v>
      </c>
      <c r="B233">
        <v>3098898.3714213</v>
      </c>
      <c r="C233">
        <v>3002308.49719968</v>
      </c>
    </row>
    <row r="234" spans="1:3">
      <c r="A234">
        <v>232</v>
      </c>
      <c r="B234">
        <v>3098558.19409837</v>
      </c>
      <c r="C234">
        <v>3002308.49719968</v>
      </c>
    </row>
    <row r="235" spans="1:3">
      <c r="A235">
        <v>233</v>
      </c>
      <c r="B235">
        <v>3094974.01961893</v>
      </c>
      <c r="C235">
        <v>3002308.49719968</v>
      </c>
    </row>
    <row r="236" spans="1:3">
      <c r="A236">
        <v>234</v>
      </c>
      <c r="B236">
        <v>3092398.02610141</v>
      </c>
      <c r="C236">
        <v>3002308.49719968</v>
      </c>
    </row>
    <row r="237" spans="1:3">
      <c r="A237">
        <v>235</v>
      </c>
      <c r="B237">
        <v>3091914.63186366</v>
      </c>
      <c r="C237">
        <v>3002308.49719968</v>
      </c>
    </row>
    <row r="238" spans="1:3">
      <c r="A238">
        <v>236</v>
      </c>
      <c r="B238">
        <v>3090737.25940714</v>
      </c>
      <c r="C238">
        <v>3002308.49719968</v>
      </c>
    </row>
    <row r="239" spans="1:3">
      <c r="A239">
        <v>237</v>
      </c>
      <c r="B239">
        <v>3087996.66128624</v>
      </c>
      <c r="C239">
        <v>3002308.49719968</v>
      </c>
    </row>
    <row r="240" spans="1:3">
      <c r="A240">
        <v>238</v>
      </c>
      <c r="B240">
        <v>3086797.14624718</v>
      </c>
      <c r="C240">
        <v>3002308.49719968</v>
      </c>
    </row>
    <row r="241" spans="1:3">
      <c r="A241">
        <v>239</v>
      </c>
      <c r="B241">
        <v>3084775.54920243</v>
      </c>
      <c r="C241">
        <v>3002308.49719968</v>
      </c>
    </row>
    <row r="242" spans="1:3">
      <c r="A242">
        <v>240</v>
      </c>
      <c r="B242">
        <v>3082300.3823197</v>
      </c>
      <c r="C242">
        <v>3002308.49719968</v>
      </c>
    </row>
    <row r="243" spans="1:3">
      <c r="A243">
        <v>241</v>
      </c>
      <c r="B243">
        <v>3080455.06245157</v>
      </c>
      <c r="C243">
        <v>3002308.49719968</v>
      </c>
    </row>
    <row r="244" spans="1:3">
      <c r="A244">
        <v>242</v>
      </c>
      <c r="B244">
        <v>3076996.5958723</v>
      </c>
      <c r="C244">
        <v>3002308.49719968</v>
      </c>
    </row>
    <row r="245" spans="1:3">
      <c r="A245">
        <v>243</v>
      </c>
      <c r="B245">
        <v>3076745.79196384</v>
      </c>
      <c r="C245">
        <v>3002308.49719968</v>
      </c>
    </row>
    <row r="246" spans="1:3">
      <c r="A246">
        <v>244</v>
      </c>
      <c r="B246">
        <v>3076470.93246947</v>
      </c>
      <c r="C246">
        <v>3002308.49719968</v>
      </c>
    </row>
    <row r="247" spans="1:3">
      <c r="A247">
        <v>245</v>
      </c>
      <c r="B247">
        <v>3075394.09081918</v>
      </c>
      <c r="C247">
        <v>3002308.49719968</v>
      </c>
    </row>
    <row r="248" spans="1:3">
      <c r="A248">
        <v>246</v>
      </c>
      <c r="B248">
        <v>3075521.90626163</v>
      </c>
      <c r="C248">
        <v>3002308.49719968</v>
      </c>
    </row>
    <row r="249" spans="1:3">
      <c r="A249">
        <v>247</v>
      </c>
      <c r="B249">
        <v>3073242.45007087</v>
      </c>
      <c r="C249">
        <v>3002308.49719968</v>
      </c>
    </row>
    <row r="250" spans="1:3">
      <c r="A250">
        <v>248</v>
      </c>
      <c r="B250">
        <v>3071374.33895079</v>
      </c>
      <c r="C250">
        <v>3002308.49719968</v>
      </c>
    </row>
    <row r="251" spans="1:3">
      <c r="A251">
        <v>249</v>
      </c>
      <c r="B251">
        <v>3072995.20180922</v>
      </c>
      <c r="C251">
        <v>3002308.49719968</v>
      </c>
    </row>
    <row r="252" spans="1:3">
      <c r="A252">
        <v>250</v>
      </c>
      <c r="B252">
        <v>3070738.56464818</v>
      </c>
      <c r="C252">
        <v>3002308.49719968</v>
      </c>
    </row>
    <row r="253" spans="1:3">
      <c r="A253">
        <v>251</v>
      </c>
      <c r="B253">
        <v>3069905.70201246</v>
      </c>
      <c r="C253">
        <v>3002308.49719968</v>
      </c>
    </row>
    <row r="254" spans="1:3">
      <c r="A254">
        <v>252</v>
      </c>
      <c r="B254">
        <v>3069634.34997701</v>
      </c>
      <c r="C254">
        <v>3002308.49719968</v>
      </c>
    </row>
    <row r="255" spans="1:3">
      <c r="A255">
        <v>253</v>
      </c>
      <c r="B255">
        <v>3068306.68879501</v>
      </c>
      <c r="C255">
        <v>3002308.49719968</v>
      </c>
    </row>
    <row r="256" spans="1:3">
      <c r="A256">
        <v>254</v>
      </c>
      <c r="B256">
        <v>3068258.11452904</v>
      </c>
      <c r="C256">
        <v>3002308.49719968</v>
      </c>
    </row>
    <row r="257" spans="1:3">
      <c r="A257">
        <v>255</v>
      </c>
      <c r="B257">
        <v>3066643.8852797</v>
      </c>
      <c r="C257">
        <v>3002308.49719968</v>
      </c>
    </row>
    <row r="258" spans="1:3">
      <c r="A258">
        <v>256</v>
      </c>
      <c r="B258">
        <v>3068590.12573753</v>
      </c>
      <c r="C258">
        <v>3002308.49719968</v>
      </c>
    </row>
    <row r="259" spans="1:3">
      <c r="A259">
        <v>257</v>
      </c>
      <c r="B259">
        <v>3069709.04626254</v>
      </c>
      <c r="C259">
        <v>3002308.49719968</v>
      </c>
    </row>
    <row r="260" spans="1:3">
      <c r="A260">
        <v>258</v>
      </c>
      <c r="B260">
        <v>3068533.21947393</v>
      </c>
      <c r="C260">
        <v>3002308.49719968</v>
      </c>
    </row>
    <row r="261" spans="1:3">
      <c r="A261">
        <v>259</v>
      </c>
      <c r="B261">
        <v>3067674.81112929</v>
      </c>
      <c r="C261">
        <v>3002308.49719968</v>
      </c>
    </row>
    <row r="262" spans="1:3">
      <c r="A262">
        <v>260</v>
      </c>
      <c r="B262">
        <v>3068738.77033424</v>
      </c>
      <c r="C262">
        <v>3002308.49719968</v>
      </c>
    </row>
    <row r="263" spans="1:3">
      <c r="A263">
        <v>261</v>
      </c>
      <c r="B263">
        <v>3065032.39784462</v>
      </c>
      <c r="C263">
        <v>3002308.49719968</v>
      </c>
    </row>
    <row r="264" spans="1:3">
      <c r="A264">
        <v>262</v>
      </c>
      <c r="B264">
        <v>3065789.90960628</v>
      </c>
      <c r="C264">
        <v>3002308.49719968</v>
      </c>
    </row>
    <row r="265" spans="1:3">
      <c r="A265">
        <v>263</v>
      </c>
      <c r="B265">
        <v>3065235.27028768</v>
      </c>
      <c r="C265">
        <v>3002308.49719968</v>
      </c>
    </row>
    <row r="266" spans="1:3">
      <c r="A266">
        <v>264</v>
      </c>
      <c r="B266">
        <v>3065483.64669113</v>
      </c>
      <c r="C266">
        <v>3002308.49719968</v>
      </c>
    </row>
    <row r="267" spans="1:3">
      <c r="A267">
        <v>265</v>
      </c>
      <c r="B267">
        <v>3065936.81688449</v>
      </c>
      <c r="C267">
        <v>3002308.49719968</v>
      </c>
    </row>
    <row r="268" spans="1:3">
      <c r="A268">
        <v>266</v>
      </c>
      <c r="B268">
        <v>3065248.24157693</v>
      </c>
      <c r="C268">
        <v>3002308.49719968</v>
      </c>
    </row>
    <row r="269" spans="1:3">
      <c r="A269">
        <v>267</v>
      </c>
      <c r="B269">
        <v>3062926.02132677</v>
      </c>
      <c r="C269">
        <v>3002308.49719968</v>
      </c>
    </row>
    <row r="270" spans="1:3">
      <c r="A270">
        <v>268</v>
      </c>
      <c r="B270">
        <v>3063662.73738577</v>
      </c>
      <c r="C270">
        <v>3002308.49719968</v>
      </c>
    </row>
    <row r="271" spans="1:3">
      <c r="A271">
        <v>269</v>
      </c>
      <c r="B271">
        <v>3062197.69110368</v>
      </c>
      <c r="C271">
        <v>3002308.49719968</v>
      </c>
    </row>
    <row r="272" spans="1:3">
      <c r="A272">
        <v>270</v>
      </c>
      <c r="B272">
        <v>3062835.89006726</v>
      </c>
      <c r="C272">
        <v>3002308.49719968</v>
      </c>
    </row>
    <row r="273" spans="1:3">
      <c r="A273">
        <v>271</v>
      </c>
      <c r="B273">
        <v>3062510.23540885</v>
      </c>
      <c r="C273">
        <v>3002308.49719968</v>
      </c>
    </row>
    <row r="274" spans="1:3">
      <c r="A274">
        <v>272</v>
      </c>
      <c r="B274">
        <v>3062429.706923</v>
      </c>
      <c r="C274">
        <v>3002308.49719968</v>
      </c>
    </row>
    <row r="275" spans="1:3">
      <c r="A275">
        <v>273</v>
      </c>
      <c r="B275">
        <v>3060460.04378751</v>
      </c>
      <c r="C275">
        <v>3002308.49719968</v>
      </c>
    </row>
    <row r="276" spans="1:3">
      <c r="A276">
        <v>274</v>
      </c>
      <c r="B276">
        <v>3061332.1115978</v>
      </c>
      <c r="C276">
        <v>3002308.49719968</v>
      </c>
    </row>
    <row r="277" spans="1:3">
      <c r="A277">
        <v>275</v>
      </c>
      <c r="B277">
        <v>3063946.19433041</v>
      </c>
      <c r="C277">
        <v>3002308.49719968</v>
      </c>
    </row>
    <row r="278" spans="1:3">
      <c r="A278">
        <v>276</v>
      </c>
      <c r="B278">
        <v>3062094.7286853</v>
      </c>
      <c r="C278">
        <v>3002308.49719968</v>
      </c>
    </row>
    <row r="279" spans="1:3">
      <c r="A279">
        <v>277</v>
      </c>
      <c r="B279">
        <v>3062654.39980288</v>
      </c>
      <c r="C279">
        <v>3002308.49719968</v>
      </c>
    </row>
    <row r="280" spans="1:3">
      <c r="A280">
        <v>278</v>
      </c>
      <c r="B280">
        <v>3062635.75235224</v>
      </c>
      <c r="C280">
        <v>3002308.49719968</v>
      </c>
    </row>
    <row r="281" spans="1:3">
      <c r="A281">
        <v>279</v>
      </c>
      <c r="B281">
        <v>3062416.10883747</v>
      </c>
      <c r="C281">
        <v>3002308.49719968</v>
      </c>
    </row>
    <row r="282" spans="1:3">
      <c r="A282">
        <v>280</v>
      </c>
      <c r="B282">
        <v>3062474.91478177</v>
      </c>
      <c r="C282">
        <v>3002308.49719968</v>
      </c>
    </row>
    <row r="283" spans="1:3">
      <c r="A283">
        <v>281</v>
      </c>
      <c r="B283">
        <v>3062725.0285887</v>
      </c>
      <c r="C283">
        <v>3002308.49719968</v>
      </c>
    </row>
    <row r="284" spans="1:3">
      <c r="A284">
        <v>282</v>
      </c>
      <c r="B284">
        <v>3063205.76035701</v>
      </c>
      <c r="C284">
        <v>3002308.49719968</v>
      </c>
    </row>
    <row r="285" spans="1:3">
      <c r="A285">
        <v>283</v>
      </c>
      <c r="B285">
        <v>3062748.23423024</v>
      </c>
      <c r="C285">
        <v>3002308.49719968</v>
      </c>
    </row>
    <row r="286" spans="1:3">
      <c r="A286">
        <v>284</v>
      </c>
      <c r="B286">
        <v>3062612.879774</v>
      </c>
      <c r="C286">
        <v>3002308.49719968</v>
      </c>
    </row>
    <row r="287" spans="1:3">
      <c r="A287">
        <v>285</v>
      </c>
      <c r="B287">
        <v>3062310.03935182</v>
      </c>
      <c r="C287">
        <v>3002308.49719968</v>
      </c>
    </row>
    <row r="288" spans="1:3">
      <c r="A288">
        <v>286</v>
      </c>
      <c r="B288">
        <v>3062835.36700319</v>
      </c>
      <c r="C288">
        <v>3002308.49719968</v>
      </c>
    </row>
    <row r="289" spans="1:3">
      <c r="A289">
        <v>287</v>
      </c>
      <c r="B289">
        <v>3062433.65133564</v>
      </c>
      <c r="C289">
        <v>3002308.49719968</v>
      </c>
    </row>
    <row r="290" spans="1:3">
      <c r="A290">
        <v>288</v>
      </c>
      <c r="B290">
        <v>3061655.17453309</v>
      </c>
      <c r="C290">
        <v>3002308.49719968</v>
      </c>
    </row>
    <row r="291" spans="1:3">
      <c r="A291">
        <v>289</v>
      </c>
      <c r="B291">
        <v>3061577.68897889</v>
      </c>
      <c r="C291">
        <v>3002308.49719968</v>
      </c>
    </row>
    <row r="292" spans="1:3">
      <c r="A292">
        <v>290</v>
      </c>
      <c r="B292">
        <v>3060285.030345</v>
      </c>
      <c r="C292">
        <v>3002308.49719968</v>
      </c>
    </row>
    <row r="293" spans="1:3">
      <c r="A293">
        <v>291</v>
      </c>
      <c r="B293">
        <v>3060375.08600318</v>
      </c>
      <c r="C293">
        <v>3002308.49719968</v>
      </c>
    </row>
    <row r="294" spans="1:3">
      <c r="A294">
        <v>292</v>
      </c>
      <c r="B294">
        <v>3059954.35068463</v>
      </c>
      <c r="C294">
        <v>3002308.49719968</v>
      </c>
    </row>
    <row r="295" spans="1:3">
      <c r="A295">
        <v>293</v>
      </c>
      <c r="B295">
        <v>3060547.86144781</v>
      </c>
      <c r="C295">
        <v>3002308.49719968</v>
      </c>
    </row>
    <row r="296" spans="1:3">
      <c r="A296">
        <v>294</v>
      </c>
      <c r="B296">
        <v>3060622.01014108</v>
      </c>
      <c r="C296">
        <v>3002308.49719968</v>
      </c>
    </row>
    <row r="297" spans="1:3">
      <c r="A297">
        <v>295</v>
      </c>
      <c r="B297">
        <v>3060245.61024383</v>
      </c>
      <c r="C297">
        <v>3002308.49719968</v>
      </c>
    </row>
    <row r="298" spans="1:3">
      <c r="A298">
        <v>296</v>
      </c>
      <c r="B298">
        <v>3060272.75137359</v>
      </c>
      <c r="C298">
        <v>3002308.49719968</v>
      </c>
    </row>
    <row r="299" spans="1:3">
      <c r="A299">
        <v>297</v>
      </c>
      <c r="B299">
        <v>3060403.65690454</v>
      </c>
      <c r="C299">
        <v>3002308.49719968</v>
      </c>
    </row>
    <row r="300" spans="1:3">
      <c r="A300">
        <v>298</v>
      </c>
      <c r="B300">
        <v>3059285.18192052</v>
      </c>
      <c r="C300">
        <v>3002308.49719968</v>
      </c>
    </row>
    <row r="301" spans="1:3">
      <c r="A301">
        <v>299</v>
      </c>
      <c r="B301">
        <v>3060685.88163237</v>
      </c>
      <c r="C301">
        <v>3002308.49719968</v>
      </c>
    </row>
    <row r="302" spans="1:3">
      <c r="A302">
        <v>300</v>
      </c>
      <c r="B302">
        <v>3060320.21968146</v>
      </c>
      <c r="C302">
        <v>3002308.49719968</v>
      </c>
    </row>
    <row r="303" spans="1:3">
      <c r="A303">
        <v>301</v>
      </c>
      <c r="B303">
        <v>3060585.4267167</v>
      </c>
      <c r="C303">
        <v>3002308.49719968</v>
      </c>
    </row>
    <row r="304" spans="1:3">
      <c r="A304">
        <v>302</v>
      </c>
      <c r="B304">
        <v>3060054.72129839</v>
      </c>
      <c r="C304">
        <v>3002308.49719968</v>
      </c>
    </row>
    <row r="305" spans="1:3">
      <c r="A305">
        <v>303</v>
      </c>
      <c r="B305">
        <v>3060697.53801525</v>
      </c>
      <c r="C305">
        <v>3002308.49719968</v>
      </c>
    </row>
    <row r="306" spans="1:3">
      <c r="A306">
        <v>304</v>
      </c>
      <c r="B306">
        <v>3060631.90722264</v>
      </c>
      <c r="C306">
        <v>3002308.49719968</v>
      </c>
    </row>
    <row r="307" spans="1:3">
      <c r="A307">
        <v>305</v>
      </c>
      <c r="B307">
        <v>3060689.94461816</v>
      </c>
      <c r="C307">
        <v>3002308.49719968</v>
      </c>
    </row>
    <row r="308" spans="1:3">
      <c r="A308">
        <v>306</v>
      </c>
      <c r="B308">
        <v>3060476.0171695</v>
      </c>
      <c r="C308">
        <v>3002308.49719968</v>
      </c>
    </row>
    <row r="309" spans="1:3">
      <c r="A309">
        <v>307</v>
      </c>
      <c r="B309">
        <v>3060212.30681424</v>
      </c>
      <c r="C309">
        <v>3002308.49719968</v>
      </c>
    </row>
    <row r="310" spans="1:3">
      <c r="A310">
        <v>308</v>
      </c>
      <c r="B310">
        <v>3059833.82243181</v>
      </c>
      <c r="C310">
        <v>3002308.49719968</v>
      </c>
    </row>
    <row r="311" spans="1:3">
      <c r="A311">
        <v>309</v>
      </c>
      <c r="B311">
        <v>3060345.48445781</v>
      </c>
      <c r="C311">
        <v>3002308.49719968</v>
      </c>
    </row>
    <row r="312" spans="1:3">
      <c r="A312">
        <v>310</v>
      </c>
      <c r="B312">
        <v>3060289.87982179</v>
      </c>
      <c r="C312">
        <v>3002308.49719968</v>
      </c>
    </row>
    <row r="313" spans="1:3">
      <c r="A313">
        <v>311</v>
      </c>
      <c r="B313">
        <v>3060292.75773758</v>
      </c>
      <c r="C313">
        <v>3002308.49719968</v>
      </c>
    </row>
    <row r="314" spans="1:3">
      <c r="A314">
        <v>312</v>
      </c>
      <c r="B314">
        <v>3060252.54046097</v>
      </c>
      <c r="C314">
        <v>3002308.49719968</v>
      </c>
    </row>
    <row r="315" spans="1:3">
      <c r="A315">
        <v>313</v>
      </c>
      <c r="B315">
        <v>3060140.87017405</v>
      </c>
      <c r="C315">
        <v>3002308.49719968</v>
      </c>
    </row>
    <row r="316" spans="1:3">
      <c r="A316">
        <v>314</v>
      </c>
      <c r="B316">
        <v>3060398.80630359</v>
      </c>
      <c r="C316">
        <v>3002308.49719968</v>
      </c>
    </row>
    <row r="317" spans="1:3">
      <c r="A317">
        <v>315</v>
      </c>
      <c r="B317">
        <v>3060112.82450057</v>
      </c>
      <c r="C317">
        <v>3002308.49719968</v>
      </c>
    </row>
    <row r="318" spans="1:3">
      <c r="A318">
        <v>316</v>
      </c>
      <c r="B318">
        <v>3059432.35780482</v>
      </c>
      <c r="C318">
        <v>3002308.49719968</v>
      </c>
    </row>
    <row r="319" spans="1:3">
      <c r="A319">
        <v>317</v>
      </c>
      <c r="B319">
        <v>3059384.08870851</v>
      </c>
      <c r="C319">
        <v>3002308.49719968</v>
      </c>
    </row>
    <row r="320" spans="1:3">
      <c r="A320">
        <v>318</v>
      </c>
      <c r="B320">
        <v>3058985.85243844</v>
      </c>
      <c r="C320">
        <v>3002308.49719968</v>
      </c>
    </row>
    <row r="321" spans="1:3">
      <c r="A321">
        <v>319</v>
      </c>
      <c r="B321">
        <v>3059406.26219017</v>
      </c>
      <c r="C321">
        <v>3002308.49719968</v>
      </c>
    </row>
    <row r="322" spans="1:3">
      <c r="A322">
        <v>320</v>
      </c>
      <c r="B322">
        <v>3059535.89315727</v>
      </c>
      <c r="C322">
        <v>3002308.49719968</v>
      </c>
    </row>
    <row r="323" spans="1:3">
      <c r="A323">
        <v>321</v>
      </c>
      <c r="B323">
        <v>3059127.98832711</v>
      </c>
      <c r="C323">
        <v>3002308.49719968</v>
      </c>
    </row>
    <row r="324" spans="1:3">
      <c r="A324">
        <v>322</v>
      </c>
      <c r="B324">
        <v>3059426.75274155</v>
      </c>
      <c r="C324">
        <v>3002308.49719968</v>
      </c>
    </row>
    <row r="325" spans="1:3">
      <c r="A325">
        <v>323</v>
      </c>
      <c r="B325">
        <v>3059446.27625121</v>
      </c>
      <c r="C325">
        <v>3002308.49719968</v>
      </c>
    </row>
    <row r="326" spans="1:3">
      <c r="A326">
        <v>324</v>
      </c>
      <c r="B326">
        <v>3059424.45171544</v>
      </c>
      <c r="C326">
        <v>3002308.49719968</v>
      </c>
    </row>
    <row r="327" spans="1:3">
      <c r="A327">
        <v>325</v>
      </c>
      <c r="B327">
        <v>3059363.62336848</v>
      </c>
      <c r="C327">
        <v>3002308.49719968</v>
      </c>
    </row>
    <row r="328" spans="1:3">
      <c r="A328">
        <v>326</v>
      </c>
      <c r="B328">
        <v>3059429.07680584</v>
      </c>
      <c r="C328">
        <v>3002308.49719968</v>
      </c>
    </row>
    <row r="329" spans="1:3">
      <c r="A329">
        <v>327</v>
      </c>
      <c r="B329">
        <v>3059250.77521685</v>
      </c>
      <c r="C329">
        <v>3002308.49719968</v>
      </c>
    </row>
    <row r="330" spans="1:3">
      <c r="A330">
        <v>328</v>
      </c>
      <c r="B330">
        <v>3059162.28357102</v>
      </c>
      <c r="C330">
        <v>3002308.49719968</v>
      </c>
    </row>
    <row r="331" spans="1:3">
      <c r="A331">
        <v>329</v>
      </c>
      <c r="B331">
        <v>3059096.57726457</v>
      </c>
      <c r="C331">
        <v>3002308.49719968</v>
      </c>
    </row>
    <row r="332" spans="1:3">
      <c r="A332">
        <v>330</v>
      </c>
      <c r="B332">
        <v>3059107.8536499</v>
      </c>
      <c r="C332">
        <v>3002308.49719968</v>
      </c>
    </row>
    <row r="333" spans="1:3">
      <c r="A333">
        <v>331</v>
      </c>
      <c r="B333">
        <v>3059326.98437001</v>
      </c>
      <c r="C333">
        <v>3002308.49719968</v>
      </c>
    </row>
    <row r="334" spans="1:3">
      <c r="A334">
        <v>332</v>
      </c>
      <c r="B334">
        <v>3059254.93926854</v>
      </c>
      <c r="C334">
        <v>3002308.49719968</v>
      </c>
    </row>
    <row r="335" spans="1:3">
      <c r="A335">
        <v>333</v>
      </c>
      <c r="B335">
        <v>3059357.81534405</v>
      </c>
      <c r="C335">
        <v>3002308.49719968</v>
      </c>
    </row>
    <row r="336" spans="1:3">
      <c r="A336">
        <v>334</v>
      </c>
      <c r="B336">
        <v>3059000.98263567</v>
      </c>
      <c r="C336">
        <v>3002308.49719968</v>
      </c>
    </row>
    <row r="337" spans="1:3">
      <c r="A337">
        <v>335</v>
      </c>
      <c r="B337">
        <v>3059013.72824912</v>
      </c>
      <c r="C337">
        <v>3002308.49719968</v>
      </c>
    </row>
    <row r="338" spans="1:3">
      <c r="A338">
        <v>336</v>
      </c>
      <c r="B338">
        <v>3058761.58595008</v>
      </c>
      <c r="C338">
        <v>3002308.49719968</v>
      </c>
    </row>
    <row r="339" spans="1:3">
      <c r="A339">
        <v>337</v>
      </c>
      <c r="B339">
        <v>3058741.06470791</v>
      </c>
      <c r="C339">
        <v>3002308.49719968</v>
      </c>
    </row>
    <row r="340" spans="1:3">
      <c r="A340">
        <v>338</v>
      </c>
      <c r="B340">
        <v>3058655.69960185</v>
      </c>
      <c r="C340">
        <v>3002308.49719968</v>
      </c>
    </row>
    <row r="341" spans="1:3">
      <c r="A341">
        <v>339</v>
      </c>
      <c r="B341">
        <v>3058735.80593474</v>
      </c>
      <c r="C341">
        <v>3002308.49719968</v>
      </c>
    </row>
    <row r="342" spans="1:3">
      <c r="A342">
        <v>340</v>
      </c>
      <c r="B342">
        <v>3058755.27516519</v>
      </c>
      <c r="C342">
        <v>3002308.49719968</v>
      </c>
    </row>
    <row r="343" spans="1:3">
      <c r="A343">
        <v>341</v>
      </c>
      <c r="B343">
        <v>3058705.37511461</v>
      </c>
      <c r="C343">
        <v>3002308.49719968</v>
      </c>
    </row>
    <row r="344" spans="1:3">
      <c r="A344">
        <v>342</v>
      </c>
      <c r="B344">
        <v>3058677.47366854</v>
      </c>
      <c r="C344">
        <v>3002308.49719968</v>
      </c>
    </row>
    <row r="345" spans="1:3">
      <c r="A345">
        <v>343</v>
      </c>
      <c r="B345">
        <v>3058745.10504184</v>
      </c>
      <c r="C345">
        <v>3002308.49719968</v>
      </c>
    </row>
    <row r="346" spans="1:3">
      <c r="A346">
        <v>344</v>
      </c>
      <c r="B346">
        <v>3058852.45483123</v>
      </c>
      <c r="C346">
        <v>3002308.49719968</v>
      </c>
    </row>
    <row r="347" spans="1:3">
      <c r="A347">
        <v>345</v>
      </c>
      <c r="B347">
        <v>3058566.68136255</v>
      </c>
      <c r="C347">
        <v>3002308.49719968</v>
      </c>
    </row>
    <row r="348" spans="1:3">
      <c r="A348">
        <v>346</v>
      </c>
      <c r="B348">
        <v>3058426.0789361</v>
      </c>
      <c r="C348">
        <v>3002308.49719968</v>
      </c>
    </row>
    <row r="349" spans="1:3">
      <c r="A349">
        <v>347</v>
      </c>
      <c r="B349">
        <v>3058442.47665397</v>
      </c>
      <c r="C349">
        <v>3002308.49719968</v>
      </c>
    </row>
    <row r="350" spans="1:3">
      <c r="A350">
        <v>348</v>
      </c>
      <c r="B350">
        <v>3058512.77597456</v>
      </c>
      <c r="C350">
        <v>3002308.49719968</v>
      </c>
    </row>
    <row r="351" spans="1:3">
      <c r="A351">
        <v>349</v>
      </c>
      <c r="B351">
        <v>3058388.99411985</v>
      </c>
      <c r="C351">
        <v>3002308.49719968</v>
      </c>
    </row>
    <row r="352" spans="1:3">
      <c r="A352">
        <v>350</v>
      </c>
      <c r="B352">
        <v>3058482.83587901</v>
      </c>
      <c r="C352">
        <v>3002308.49719968</v>
      </c>
    </row>
    <row r="353" spans="1:3">
      <c r="A353">
        <v>351</v>
      </c>
      <c r="B353">
        <v>3058529.59850395</v>
      </c>
      <c r="C353">
        <v>3002308.49719968</v>
      </c>
    </row>
    <row r="354" spans="1:3">
      <c r="A354">
        <v>352</v>
      </c>
      <c r="B354">
        <v>3058627.17880968</v>
      </c>
      <c r="C354">
        <v>3002308.49719968</v>
      </c>
    </row>
    <row r="355" spans="1:3">
      <c r="A355">
        <v>353</v>
      </c>
      <c r="B355">
        <v>3058608.52191147</v>
      </c>
      <c r="C355">
        <v>3002308.49719968</v>
      </c>
    </row>
    <row r="356" spans="1:3">
      <c r="A356">
        <v>354</v>
      </c>
      <c r="B356">
        <v>3058602.73029661</v>
      </c>
      <c r="C356">
        <v>3002308.49719968</v>
      </c>
    </row>
    <row r="357" spans="1:3">
      <c r="A357">
        <v>355</v>
      </c>
      <c r="B357">
        <v>3058607.21194918</v>
      </c>
      <c r="C357">
        <v>3002308.49719968</v>
      </c>
    </row>
    <row r="358" spans="1:3">
      <c r="A358">
        <v>356</v>
      </c>
      <c r="B358">
        <v>3058715.35096797</v>
      </c>
      <c r="C358">
        <v>3002308.49719968</v>
      </c>
    </row>
    <row r="359" spans="1:3">
      <c r="A359">
        <v>357</v>
      </c>
      <c r="B359">
        <v>3058623.19382303</v>
      </c>
      <c r="C359">
        <v>3002308.49719968</v>
      </c>
    </row>
    <row r="360" spans="1:3">
      <c r="A360">
        <v>358</v>
      </c>
      <c r="B360">
        <v>3058491.36390657</v>
      </c>
      <c r="C360">
        <v>3002308.49719968</v>
      </c>
    </row>
    <row r="361" spans="1:3">
      <c r="A361">
        <v>359</v>
      </c>
      <c r="B361">
        <v>3058487.85482071</v>
      </c>
      <c r="C361">
        <v>3002308.49719968</v>
      </c>
    </row>
    <row r="362" spans="1:3">
      <c r="A362">
        <v>360</v>
      </c>
      <c r="B362">
        <v>3058359.74745498</v>
      </c>
      <c r="C362">
        <v>3002308.49719968</v>
      </c>
    </row>
    <row r="363" spans="1:3">
      <c r="A363">
        <v>361</v>
      </c>
      <c r="B363">
        <v>3058353.72035419</v>
      </c>
      <c r="C363">
        <v>3002308.49719968</v>
      </c>
    </row>
    <row r="364" spans="1:3">
      <c r="A364">
        <v>362</v>
      </c>
      <c r="B364">
        <v>3058461.95784972</v>
      </c>
      <c r="C364">
        <v>3002308.49719968</v>
      </c>
    </row>
    <row r="365" spans="1:3">
      <c r="A365">
        <v>363</v>
      </c>
      <c r="B365">
        <v>3058339.55343168</v>
      </c>
      <c r="C365">
        <v>3002308.49719968</v>
      </c>
    </row>
    <row r="366" spans="1:3">
      <c r="A366">
        <v>364</v>
      </c>
      <c r="B366">
        <v>3058339.76578912</v>
      </c>
      <c r="C366">
        <v>3002308.49719968</v>
      </c>
    </row>
    <row r="367" spans="1:3">
      <c r="A367">
        <v>365</v>
      </c>
      <c r="B367">
        <v>3058320.30432416</v>
      </c>
      <c r="C367">
        <v>3002308.49719968</v>
      </c>
    </row>
    <row r="368" spans="1:3">
      <c r="A368">
        <v>366</v>
      </c>
      <c r="B368">
        <v>3058215.0842563</v>
      </c>
      <c r="C368">
        <v>3002308.49719968</v>
      </c>
    </row>
    <row r="369" spans="1:3">
      <c r="A369">
        <v>367</v>
      </c>
      <c r="B369">
        <v>3058227.38913698</v>
      </c>
      <c r="C369">
        <v>3002308.49719968</v>
      </c>
    </row>
    <row r="370" spans="1:3">
      <c r="A370">
        <v>368</v>
      </c>
      <c r="B370">
        <v>3058240.84217216</v>
      </c>
      <c r="C370">
        <v>3002308.49719968</v>
      </c>
    </row>
    <row r="371" spans="1:3">
      <c r="A371">
        <v>369</v>
      </c>
      <c r="B371">
        <v>3058228.91659217</v>
      </c>
      <c r="C371">
        <v>3002308.49719968</v>
      </c>
    </row>
    <row r="372" spans="1:3">
      <c r="A372">
        <v>370</v>
      </c>
      <c r="B372">
        <v>3058122.93958503</v>
      </c>
      <c r="C372">
        <v>3002308.49719968</v>
      </c>
    </row>
    <row r="373" spans="1:3">
      <c r="A373">
        <v>371</v>
      </c>
      <c r="B373">
        <v>3058271.27549063</v>
      </c>
      <c r="C373">
        <v>3002308.49719968</v>
      </c>
    </row>
    <row r="374" spans="1:3">
      <c r="A374">
        <v>372</v>
      </c>
      <c r="B374">
        <v>3058269.45418597</v>
      </c>
      <c r="C374">
        <v>3002308.49719968</v>
      </c>
    </row>
    <row r="375" spans="1:3">
      <c r="A375">
        <v>373</v>
      </c>
      <c r="B375">
        <v>3058201.0428261</v>
      </c>
      <c r="C375">
        <v>3002308.49719968</v>
      </c>
    </row>
    <row r="376" spans="1:3">
      <c r="A376">
        <v>374</v>
      </c>
      <c r="B376">
        <v>3058378.30323228</v>
      </c>
      <c r="C376">
        <v>3002308.49719968</v>
      </c>
    </row>
    <row r="377" spans="1:3">
      <c r="A377">
        <v>375</v>
      </c>
      <c r="B377">
        <v>3058214.89254889</v>
      </c>
      <c r="C377">
        <v>3002308.49719968</v>
      </c>
    </row>
    <row r="378" spans="1:3">
      <c r="A378">
        <v>376</v>
      </c>
      <c r="B378">
        <v>3058179.49446524</v>
      </c>
      <c r="C378">
        <v>3002308.49719968</v>
      </c>
    </row>
    <row r="379" spans="1:3">
      <c r="A379">
        <v>377</v>
      </c>
      <c r="B379">
        <v>3058220.95783384</v>
      </c>
      <c r="C379">
        <v>3002308.49719968</v>
      </c>
    </row>
    <row r="380" spans="1:3">
      <c r="A380">
        <v>378</v>
      </c>
      <c r="B380">
        <v>3058196.04383284</v>
      </c>
      <c r="C380">
        <v>3002308.49719968</v>
      </c>
    </row>
    <row r="381" spans="1:3">
      <c r="A381">
        <v>379</v>
      </c>
      <c r="B381">
        <v>3058230.21501452</v>
      </c>
      <c r="C381">
        <v>3002308.49719968</v>
      </c>
    </row>
    <row r="382" spans="1:3">
      <c r="A382">
        <v>380</v>
      </c>
      <c r="B382">
        <v>3058235.96355387</v>
      </c>
      <c r="C382">
        <v>3002308.49719968</v>
      </c>
    </row>
    <row r="383" spans="1:3">
      <c r="A383">
        <v>381</v>
      </c>
      <c r="B383">
        <v>3058237.92324878</v>
      </c>
      <c r="C383">
        <v>3002308.49719968</v>
      </c>
    </row>
    <row r="384" spans="1:3">
      <c r="A384">
        <v>382</v>
      </c>
      <c r="B384">
        <v>3058222.17476126</v>
      </c>
      <c r="C384">
        <v>3002308.49719968</v>
      </c>
    </row>
    <row r="385" spans="1:3">
      <c r="A385">
        <v>383</v>
      </c>
      <c r="B385">
        <v>3058211.96619094</v>
      </c>
      <c r="C385">
        <v>3002308.49719968</v>
      </c>
    </row>
    <row r="386" spans="1:3">
      <c r="A386">
        <v>384</v>
      </c>
      <c r="B386">
        <v>3058259.48735976</v>
      </c>
      <c r="C386">
        <v>3002308.49719968</v>
      </c>
    </row>
    <row r="387" spans="1:3">
      <c r="A387">
        <v>385</v>
      </c>
      <c r="B387">
        <v>3058240.85320551</v>
      </c>
      <c r="C387">
        <v>3002308.49719968</v>
      </c>
    </row>
    <row r="388" spans="1:3">
      <c r="A388">
        <v>386</v>
      </c>
      <c r="B388">
        <v>3058228.20452259</v>
      </c>
      <c r="C388">
        <v>3002308.49719968</v>
      </c>
    </row>
    <row r="389" spans="1:3">
      <c r="A389">
        <v>387</v>
      </c>
      <c r="B389">
        <v>3058252.7271399</v>
      </c>
      <c r="C389">
        <v>3002308.49719968</v>
      </c>
    </row>
    <row r="390" spans="1:3">
      <c r="A390">
        <v>388</v>
      </c>
      <c r="B390">
        <v>3058257.16820691</v>
      </c>
      <c r="C390">
        <v>3002308.49719968</v>
      </c>
    </row>
    <row r="391" spans="1:3">
      <c r="A391">
        <v>389</v>
      </c>
      <c r="B391">
        <v>3058263.57746709</v>
      </c>
      <c r="C391">
        <v>3002308.49719968</v>
      </c>
    </row>
    <row r="392" spans="1:3">
      <c r="A392">
        <v>390</v>
      </c>
      <c r="B392">
        <v>3058265.49478574</v>
      </c>
      <c r="C392">
        <v>3002308.49719968</v>
      </c>
    </row>
    <row r="393" spans="1:3">
      <c r="A393">
        <v>391</v>
      </c>
      <c r="B393">
        <v>3058270.83903266</v>
      </c>
      <c r="C393">
        <v>3002308.49719968</v>
      </c>
    </row>
    <row r="394" spans="1:3">
      <c r="A394">
        <v>392</v>
      </c>
      <c r="B394">
        <v>3058296.79097956</v>
      </c>
      <c r="C394">
        <v>3002308.49719968</v>
      </c>
    </row>
    <row r="395" spans="1:3">
      <c r="A395">
        <v>393</v>
      </c>
      <c r="B395">
        <v>3058269.33633846</v>
      </c>
      <c r="C395">
        <v>3002308.49719968</v>
      </c>
    </row>
    <row r="396" spans="1:3">
      <c r="A396">
        <v>394</v>
      </c>
      <c r="B396">
        <v>3058255.26910358</v>
      </c>
      <c r="C396">
        <v>3002308.49719968</v>
      </c>
    </row>
    <row r="397" spans="1:3">
      <c r="A397">
        <v>395</v>
      </c>
      <c r="B397">
        <v>3058265.70414529</v>
      </c>
      <c r="C397">
        <v>3002308.49719968</v>
      </c>
    </row>
    <row r="398" spans="1:3">
      <c r="A398">
        <v>396</v>
      </c>
      <c r="B398">
        <v>3058265.16804879</v>
      </c>
      <c r="C398">
        <v>3002308.49719968</v>
      </c>
    </row>
    <row r="399" spans="1:3">
      <c r="A399">
        <v>397</v>
      </c>
      <c r="B399">
        <v>3058244.31150611</v>
      </c>
      <c r="C399">
        <v>3002308.49719968</v>
      </c>
    </row>
    <row r="400" spans="1:3">
      <c r="A400">
        <v>398</v>
      </c>
      <c r="B400">
        <v>3058265.56775924</v>
      </c>
      <c r="C400">
        <v>3002308.49719968</v>
      </c>
    </row>
    <row r="401" spans="1:3">
      <c r="A401">
        <v>399</v>
      </c>
      <c r="B401">
        <v>3058269.44358407</v>
      </c>
      <c r="C401">
        <v>3002308.49719968</v>
      </c>
    </row>
    <row r="402" spans="1:3">
      <c r="A402">
        <v>400</v>
      </c>
      <c r="B402">
        <v>3058242.65573264</v>
      </c>
      <c r="C402">
        <v>3002308.49719968</v>
      </c>
    </row>
    <row r="403" spans="1:3">
      <c r="A403">
        <v>401</v>
      </c>
      <c r="B403">
        <v>3058272.48677408</v>
      </c>
      <c r="C403">
        <v>3002308.49719968</v>
      </c>
    </row>
    <row r="404" spans="1:3">
      <c r="A404">
        <v>402</v>
      </c>
      <c r="B404">
        <v>3058269.97694916</v>
      </c>
      <c r="C404">
        <v>3002308.49719968</v>
      </c>
    </row>
    <row r="405" spans="1:3">
      <c r="A405">
        <v>403</v>
      </c>
      <c r="B405">
        <v>3058270.00983507</v>
      </c>
      <c r="C405">
        <v>3002308.49719968</v>
      </c>
    </row>
    <row r="406" spans="1:3">
      <c r="A406">
        <v>404</v>
      </c>
      <c r="B406">
        <v>3058261.80734751</v>
      </c>
      <c r="C406">
        <v>3002308.49719968</v>
      </c>
    </row>
    <row r="407" spans="1:3">
      <c r="A407">
        <v>405</v>
      </c>
      <c r="B407">
        <v>3058261.05048165</v>
      </c>
      <c r="C407">
        <v>3002308.49719968</v>
      </c>
    </row>
    <row r="408" spans="1:3">
      <c r="A408">
        <v>406</v>
      </c>
      <c r="B408">
        <v>3058258.80749827</v>
      </c>
      <c r="C408">
        <v>3002308.49719968</v>
      </c>
    </row>
    <row r="409" spans="1:3">
      <c r="A409">
        <v>407</v>
      </c>
      <c r="B409">
        <v>3058273.00858256</v>
      </c>
      <c r="C409">
        <v>3002308.49719968</v>
      </c>
    </row>
    <row r="410" spans="1:3">
      <c r="A410">
        <v>408</v>
      </c>
      <c r="B410">
        <v>3058285.49487501</v>
      </c>
      <c r="C410">
        <v>3002308.49719968</v>
      </c>
    </row>
    <row r="411" spans="1:3">
      <c r="A411">
        <v>409</v>
      </c>
      <c r="B411">
        <v>3058278.09769263</v>
      </c>
      <c r="C411">
        <v>3002308.49719968</v>
      </c>
    </row>
    <row r="412" spans="1:3">
      <c r="A412">
        <v>410</v>
      </c>
      <c r="B412">
        <v>3058270.97020933</v>
      </c>
      <c r="C412">
        <v>3002308.49719968</v>
      </c>
    </row>
    <row r="413" spans="1:3">
      <c r="A413">
        <v>411</v>
      </c>
      <c r="B413">
        <v>3058273.77780473</v>
      </c>
      <c r="C413">
        <v>3002308.49719968</v>
      </c>
    </row>
    <row r="414" spans="1:3">
      <c r="A414">
        <v>412</v>
      </c>
      <c r="B414">
        <v>3058275.77503004</v>
      </c>
      <c r="C414">
        <v>3002308.49719968</v>
      </c>
    </row>
    <row r="415" spans="1:3">
      <c r="A415">
        <v>413</v>
      </c>
      <c r="B415">
        <v>3058269.79113035</v>
      </c>
      <c r="C415">
        <v>3002308.49719968</v>
      </c>
    </row>
    <row r="416" spans="1:3">
      <c r="A416">
        <v>414</v>
      </c>
      <c r="B416">
        <v>3058269.09777885</v>
      </c>
      <c r="C416">
        <v>3002308.49719968</v>
      </c>
    </row>
    <row r="417" spans="1:3">
      <c r="A417">
        <v>415</v>
      </c>
      <c r="B417">
        <v>3058270.44508705</v>
      </c>
      <c r="C417">
        <v>3002308.49719968</v>
      </c>
    </row>
    <row r="418" spans="1:3">
      <c r="A418">
        <v>416</v>
      </c>
      <c r="B418">
        <v>3058276.54323242</v>
      </c>
      <c r="C418">
        <v>3002308.49719968</v>
      </c>
    </row>
    <row r="419" spans="1:3">
      <c r="A419">
        <v>417</v>
      </c>
      <c r="B419">
        <v>3058270.03804332</v>
      </c>
      <c r="C419">
        <v>3002308.49719968</v>
      </c>
    </row>
    <row r="420" spans="1:3">
      <c r="A420">
        <v>418</v>
      </c>
      <c r="B420">
        <v>3058261.7515365</v>
      </c>
      <c r="C420">
        <v>3002308.49719968</v>
      </c>
    </row>
    <row r="421" spans="1:3">
      <c r="A421">
        <v>419</v>
      </c>
      <c r="B421">
        <v>3058258.51364613</v>
      </c>
      <c r="C421">
        <v>3002308.49719968</v>
      </c>
    </row>
    <row r="422" spans="1:3">
      <c r="A422">
        <v>420</v>
      </c>
      <c r="B422">
        <v>3058250.6793154</v>
      </c>
      <c r="C422">
        <v>3002308.49719968</v>
      </c>
    </row>
    <row r="423" spans="1:3">
      <c r="A423">
        <v>421</v>
      </c>
      <c r="B423">
        <v>3058244.63052737</v>
      </c>
      <c r="C423">
        <v>3002308.49719968</v>
      </c>
    </row>
    <row r="424" spans="1:3">
      <c r="A424">
        <v>422</v>
      </c>
      <c r="B424">
        <v>3058262.97224749</v>
      </c>
      <c r="C424">
        <v>3002308.49719968</v>
      </c>
    </row>
    <row r="425" spans="1:3">
      <c r="A425">
        <v>423</v>
      </c>
      <c r="B425">
        <v>3058246.83998983</v>
      </c>
      <c r="C425">
        <v>3002308.49719968</v>
      </c>
    </row>
    <row r="426" spans="1:3">
      <c r="A426">
        <v>424</v>
      </c>
      <c r="B426">
        <v>3058253.43406542</v>
      </c>
      <c r="C426">
        <v>3002308.49719968</v>
      </c>
    </row>
    <row r="427" spans="1:3">
      <c r="A427">
        <v>425</v>
      </c>
      <c r="B427">
        <v>3058249.96934089</v>
      </c>
      <c r="C427">
        <v>3002308.49719968</v>
      </c>
    </row>
    <row r="428" spans="1:3">
      <c r="A428">
        <v>426</v>
      </c>
      <c r="B428">
        <v>3058258.41609814</v>
      </c>
      <c r="C428">
        <v>3002308.49719968</v>
      </c>
    </row>
    <row r="429" spans="1:3">
      <c r="A429">
        <v>427</v>
      </c>
      <c r="B429">
        <v>3058249.95091411</v>
      </c>
      <c r="C429">
        <v>3002308.49719968</v>
      </c>
    </row>
    <row r="430" spans="1:3">
      <c r="A430">
        <v>428</v>
      </c>
      <c r="B430">
        <v>3058257.38485482</v>
      </c>
      <c r="C430">
        <v>3002308.49719968</v>
      </c>
    </row>
    <row r="431" spans="1:3">
      <c r="A431">
        <v>429</v>
      </c>
      <c r="B431">
        <v>3058244.3388199</v>
      </c>
      <c r="C431">
        <v>3002308.49719968</v>
      </c>
    </row>
    <row r="432" spans="1:3">
      <c r="A432">
        <v>430</v>
      </c>
      <c r="B432">
        <v>3058240.55722283</v>
      </c>
      <c r="C432">
        <v>3002308.49719968</v>
      </c>
    </row>
    <row r="433" spans="1:3">
      <c r="A433">
        <v>431</v>
      </c>
      <c r="B433">
        <v>3058244.33590709</v>
      </c>
      <c r="C433">
        <v>3002308.49719968</v>
      </c>
    </row>
    <row r="434" spans="1:3">
      <c r="A434">
        <v>432</v>
      </c>
      <c r="B434">
        <v>3058242.63358737</v>
      </c>
      <c r="C434">
        <v>3002308.49719968</v>
      </c>
    </row>
    <row r="435" spans="1:3">
      <c r="A435">
        <v>433</v>
      </c>
      <c r="B435">
        <v>3058245.14619339</v>
      </c>
      <c r="C435">
        <v>3002308.49719968</v>
      </c>
    </row>
    <row r="436" spans="1:3">
      <c r="A436">
        <v>434</v>
      </c>
      <c r="B436">
        <v>3058241.92479363</v>
      </c>
      <c r="C436">
        <v>3002308.49719968</v>
      </c>
    </row>
    <row r="437" spans="1:3">
      <c r="A437">
        <v>435</v>
      </c>
      <c r="B437">
        <v>3058250.06325521</v>
      </c>
      <c r="C437">
        <v>3002308.49719968</v>
      </c>
    </row>
    <row r="438" spans="1:3">
      <c r="A438">
        <v>436</v>
      </c>
      <c r="B438">
        <v>3058252.47481055</v>
      </c>
      <c r="C438">
        <v>3002308.49719968</v>
      </c>
    </row>
    <row r="439" spans="1:3">
      <c r="A439">
        <v>437</v>
      </c>
      <c r="B439">
        <v>3058256.13865236</v>
      </c>
      <c r="C439">
        <v>3002308.49719968</v>
      </c>
    </row>
    <row r="440" spans="1:3">
      <c r="A440">
        <v>438</v>
      </c>
      <c r="B440">
        <v>3058256.14175753</v>
      </c>
      <c r="C440">
        <v>3002308.49719968</v>
      </c>
    </row>
    <row r="441" spans="1:3">
      <c r="A441">
        <v>439</v>
      </c>
      <c r="B441">
        <v>3058260.38871051</v>
      </c>
      <c r="C441">
        <v>3002308.49719968</v>
      </c>
    </row>
    <row r="442" spans="1:3">
      <c r="A442">
        <v>440</v>
      </c>
      <c r="B442">
        <v>3058257.34703601</v>
      </c>
      <c r="C442">
        <v>3002308.49719968</v>
      </c>
    </row>
    <row r="443" spans="1:3">
      <c r="A443">
        <v>441</v>
      </c>
      <c r="B443">
        <v>3058253.38515502</v>
      </c>
      <c r="C443">
        <v>3002308.49719968</v>
      </c>
    </row>
    <row r="444" spans="1:3">
      <c r="A444">
        <v>442</v>
      </c>
      <c r="B444">
        <v>3058254.54672927</v>
      </c>
      <c r="C444">
        <v>3002308.49719968</v>
      </c>
    </row>
    <row r="445" spans="1:3">
      <c r="A445">
        <v>443</v>
      </c>
      <c r="B445">
        <v>3058268.51817953</v>
      </c>
      <c r="C445">
        <v>3002308.49719968</v>
      </c>
    </row>
    <row r="446" spans="1:3">
      <c r="A446">
        <v>444</v>
      </c>
      <c r="B446">
        <v>3058255.75412651</v>
      </c>
      <c r="C446">
        <v>3002308.49719968</v>
      </c>
    </row>
    <row r="447" spans="1:3">
      <c r="A447">
        <v>445</v>
      </c>
      <c r="B447">
        <v>3058254.6556737</v>
      </c>
      <c r="C447">
        <v>3002308.49719968</v>
      </c>
    </row>
    <row r="448" spans="1:3">
      <c r="A448">
        <v>446</v>
      </c>
      <c r="B448">
        <v>3058255.7011213</v>
      </c>
      <c r="C448">
        <v>3002308.49719968</v>
      </c>
    </row>
    <row r="449" spans="1:3">
      <c r="A449">
        <v>447</v>
      </c>
      <c r="B449">
        <v>3058255.76444368</v>
      </c>
      <c r="C449">
        <v>3002308.49719968</v>
      </c>
    </row>
    <row r="450" spans="1:3">
      <c r="A450">
        <v>448</v>
      </c>
      <c r="B450">
        <v>3058255.67226472</v>
      </c>
      <c r="C450">
        <v>3002308.49719968</v>
      </c>
    </row>
    <row r="451" spans="1:3">
      <c r="A451">
        <v>449</v>
      </c>
      <c r="B451">
        <v>3058256.84954873</v>
      </c>
      <c r="C451">
        <v>3002308.49719968</v>
      </c>
    </row>
    <row r="452" spans="1:3">
      <c r="A452">
        <v>450</v>
      </c>
      <c r="B452">
        <v>3058252.61611551</v>
      </c>
      <c r="C452">
        <v>3002308.49719968</v>
      </c>
    </row>
    <row r="453" spans="1:3">
      <c r="A453">
        <v>451</v>
      </c>
      <c r="B453">
        <v>3058251.407216</v>
      </c>
      <c r="C453">
        <v>3002308.49719968</v>
      </c>
    </row>
    <row r="454" spans="1:3">
      <c r="A454">
        <v>452</v>
      </c>
      <c r="B454">
        <v>3058252.30307439</v>
      </c>
      <c r="C454">
        <v>3002308.49719968</v>
      </c>
    </row>
    <row r="455" spans="1:3">
      <c r="A455">
        <v>453</v>
      </c>
      <c r="B455">
        <v>3058249.74111556</v>
      </c>
      <c r="C455">
        <v>3002308.49719968</v>
      </c>
    </row>
    <row r="456" spans="1:3">
      <c r="A456">
        <v>454</v>
      </c>
      <c r="B456">
        <v>3058252.9997239</v>
      </c>
      <c r="C456">
        <v>3002308.49719968</v>
      </c>
    </row>
    <row r="457" spans="1:3">
      <c r="A457">
        <v>455</v>
      </c>
      <c r="B457">
        <v>3058252.54025031</v>
      </c>
      <c r="C457">
        <v>3002308.49719968</v>
      </c>
    </row>
    <row r="458" spans="1:3">
      <c r="A458">
        <v>456</v>
      </c>
      <c r="B458">
        <v>3058251.55715896</v>
      </c>
      <c r="C458">
        <v>3002308.49719968</v>
      </c>
    </row>
    <row r="459" spans="1:3">
      <c r="A459">
        <v>457</v>
      </c>
      <c r="B459">
        <v>3058253.35782318</v>
      </c>
      <c r="C459">
        <v>3002308.49719968</v>
      </c>
    </row>
    <row r="460" spans="1:3">
      <c r="A460">
        <v>458</v>
      </c>
      <c r="B460">
        <v>3058253.79206143</v>
      </c>
      <c r="C460">
        <v>3002308.49719968</v>
      </c>
    </row>
    <row r="461" spans="1:3">
      <c r="A461">
        <v>459</v>
      </c>
      <c r="B461">
        <v>3058253.17941256</v>
      </c>
      <c r="C461">
        <v>3002308.49719968</v>
      </c>
    </row>
    <row r="462" spans="1:3">
      <c r="A462">
        <v>460</v>
      </c>
      <c r="B462">
        <v>3058251.89193143</v>
      </c>
      <c r="C462">
        <v>3002308.49719968</v>
      </c>
    </row>
    <row r="463" spans="1:3">
      <c r="A463">
        <v>461</v>
      </c>
      <c r="B463">
        <v>3058252.80444046</v>
      </c>
      <c r="C463">
        <v>3002308.49719968</v>
      </c>
    </row>
    <row r="464" spans="1:3">
      <c r="A464">
        <v>462</v>
      </c>
      <c r="B464">
        <v>3058255.13918762</v>
      </c>
      <c r="C464">
        <v>3002308.49719968</v>
      </c>
    </row>
    <row r="465" spans="1:3">
      <c r="A465">
        <v>463</v>
      </c>
      <c r="B465">
        <v>3058254.44263374</v>
      </c>
      <c r="C465">
        <v>3002308.49719968</v>
      </c>
    </row>
    <row r="466" spans="1:3">
      <c r="A466">
        <v>464</v>
      </c>
      <c r="B466">
        <v>3058253.3828615</v>
      </c>
      <c r="C466">
        <v>3002308.49719968</v>
      </c>
    </row>
    <row r="467" spans="1:3">
      <c r="A467">
        <v>465</v>
      </c>
      <c r="B467">
        <v>3058251.38766307</v>
      </c>
      <c r="C467">
        <v>3002308.49719968</v>
      </c>
    </row>
    <row r="468" spans="1:3">
      <c r="A468">
        <v>466</v>
      </c>
      <c r="B468">
        <v>3058252.67705654</v>
      </c>
      <c r="C468">
        <v>3002308.49719968</v>
      </c>
    </row>
    <row r="469" spans="1:3">
      <c r="A469">
        <v>467</v>
      </c>
      <c r="B469">
        <v>3058252.49318572</v>
      </c>
      <c r="C469">
        <v>3002308.49719968</v>
      </c>
    </row>
    <row r="470" spans="1:3">
      <c r="A470">
        <v>468</v>
      </c>
      <c r="B470">
        <v>3058254.00230687</v>
      </c>
      <c r="C470">
        <v>3002308.49719968</v>
      </c>
    </row>
    <row r="471" spans="1:3">
      <c r="A471">
        <v>469</v>
      </c>
      <c r="B471">
        <v>3058251.96901028</v>
      </c>
      <c r="C471">
        <v>3002308.49719968</v>
      </c>
    </row>
    <row r="472" spans="1:3">
      <c r="A472">
        <v>470</v>
      </c>
      <c r="B472">
        <v>3058252.33712874</v>
      </c>
      <c r="C472">
        <v>3002308.49719968</v>
      </c>
    </row>
    <row r="473" spans="1:3">
      <c r="A473">
        <v>471</v>
      </c>
      <c r="B473">
        <v>3058252.2792401</v>
      </c>
      <c r="C473">
        <v>3002308.49719968</v>
      </c>
    </row>
    <row r="474" spans="1:3">
      <c r="A474">
        <v>472</v>
      </c>
      <c r="B474">
        <v>3058251.96568695</v>
      </c>
      <c r="C474">
        <v>3002308.49719968</v>
      </c>
    </row>
    <row r="475" spans="1:3">
      <c r="A475">
        <v>473</v>
      </c>
      <c r="B475">
        <v>3058252.61410459</v>
      </c>
      <c r="C475">
        <v>3002308.49719968</v>
      </c>
    </row>
    <row r="476" spans="1:3">
      <c r="A476">
        <v>474</v>
      </c>
      <c r="B476">
        <v>3058252.40627235</v>
      </c>
      <c r="C476">
        <v>3002308.49719968</v>
      </c>
    </row>
    <row r="477" spans="1:3">
      <c r="A477">
        <v>475</v>
      </c>
      <c r="B477">
        <v>3058252.88376714</v>
      </c>
      <c r="C477">
        <v>3002308.49719968</v>
      </c>
    </row>
    <row r="478" spans="1:3">
      <c r="A478">
        <v>476</v>
      </c>
      <c r="B478">
        <v>3058252.45878226</v>
      </c>
      <c r="C478">
        <v>3002308.49719968</v>
      </c>
    </row>
    <row r="479" spans="1:3">
      <c r="A479">
        <v>477</v>
      </c>
      <c r="B479">
        <v>3058251.94530784</v>
      </c>
      <c r="C479">
        <v>3002308.49719968</v>
      </c>
    </row>
    <row r="480" spans="1:3">
      <c r="A480">
        <v>478</v>
      </c>
      <c r="B480">
        <v>3058251.15759498</v>
      </c>
      <c r="C480">
        <v>3002308.49719968</v>
      </c>
    </row>
    <row r="481" spans="1:3">
      <c r="A481">
        <v>479</v>
      </c>
      <c r="B481">
        <v>3058251.68467778</v>
      </c>
      <c r="C481">
        <v>3002308.49719968</v>
      </c>
    </row>
    <row r="482" spans="1:3">
      <c r="A482">
        <v>480</v>
      </c>
      <c r="B482">
        <v>3058255.56483946</v>
      </c>
      <c r="C482">
        <v>3002308.49719968</v>
      </c>
    </row>
    <row r="483" spans="1:3">
      <c r="A483">
        <v>481</v>
      </c>
      <c r="B483">
        <v>3058252.40058334</v>
      </c>
      <c r="C483">
        <v>3002308.49719968</v>
      </c>
    </row>
    <row r="484" spans="1:3">
      <c r="A484">
        <v>482</v>
      </c>
      <c r="B484">
        <v>3058252.94293351</v>
      </c>
      <c r="C484">
        <v>3002308.49719968</v>
      </c>
    </row>
    <row r="485" spans="1:3">
      <c r="A485">
        <v>483</v>
      </c>
      <c r="B485">
        <v>3058253.20129086</v>
      </c>
      <c r="C485">
        <v>3002308.49719968</v>
      </c>
    </row>
    <row r="486" spans="1:3">
      <c r="A486">
        <v>484</v>
      </c>
      <c r="B486">
        <v>3058252.91104651</v>
      </c>
      <c r="C486">
        <v>3002308.49719968</v>
      </c>
    </row>
    <row r="487" spans="1:3">
      <c r="A487">
        <v>485</v>
      </c>
      <c r="B487">
        <v>3058252.64324965</v>
      </c>
      <c r="C487">
        <v>3002308.49719968</v>
      </c>
    </row>
    <row r="488" spans="1:3">
      <c r="A488">
        <v>486</v>
      </c>
      <c r="B488">
        <v>3058252.07616754</v>
      </c>
      <c r="C488">
        <v>3002308.49719968</v>
      </c>
    </row>
    <row r="489" spans="1:3">
      <c r="A489">
        <v>487</v>
      </c>
      <c r="B489">
        <v>3058252.90782735</v>
      </c>
      <c r="C489">
        <v>3002308.49719968</v>
      </c>
    </row>
    <row r="490" spans="1:3">
      <c r="A490">
        <v>488</v>
      </c>
      <c r="B490">
        <v>3058251.56794185</v>
      </c>
      <c r="C490">
        <v>3002308.49719968</v>
      </c>
    </row>
    <row r="491" spans="1:3">
      <c r="A491">
        <v>489</v>
      </c>
      <c r="B491">
        <v>3058252.53409343</v>
      </c>
      <c r="C491">
        <v>3002308.49719968</v>
      </c>
    </row>
    <row r="492" spans="1:3">
      <c r="A492">
        <v>490</v>
      </c>
      <c r="B492">
        <v>3058252.79380877</v>
      </c>
      <c r="C492">
        <v>3002308.49719968</v>
      </c>
    </row>
    <row r="493" spans="1:3">
      <c r="A493">
        <v>491</v>
      </c>
      <c r="B493">
        <v>3058254.318493</v>
      </c>
      <c r="C493">
        <v>3002308.49719968</v>
      </c>
    </row>
    <row r="494" spans="1:3">
      <c r="A494">
        <v>492</v>
      </c>
      <c r="B494">
        <v>3058253.07545161</v>
      </c>
      <c r="C494">
        <v>3002308.49719968</v>
      </c>
    </row>
    <row r="495" spans="1:3">
      <c r="A495">
        <v>493</v>
      </c>
      <c r="B495">
        <v>3058252.33578664</v>
      </c>
      <c r="C495">
        <v>3002308.49719968</v>
      </c>
    </row>
    <row r="496" spans="1:3">
      <c r="A496">
        <v>494</v>
      </c>
      <c r="B496">
        <v>3058253.03773066</v>
      </c>
      <c r="C496">
        <v>3002308.49719968</v>
      </c>
    </row>
    <row r="497" spans="1:3">
      <c r="A497">
        <v>495</v>
      </c>
      <c r="B497">
        <v>3058252.61817959</v>
      </c>
      <c r="C497">
        <v>3002308.49719968</v>
      </c>
    </row>
    <row r="498" spans="1:3">
      <c r="A498">
        <v>496</v>
      </c>
      <c r="B498">
        <v>3058252.76818635</v>
      </c>
      <c r="C498">
        <v>3002308.49719968</v>
      </c>
    </row>
    <row r="499" spans="1:3">
      <c r="A499">
        <v>497</v>
      </c>
      <c r="B499">
        <v>3058252.0428174</v>
      </c>
      <c r="C499">
        <v>3002308.49719968</v>
      </c>
    </row>
    <row r="500" spans="1:3">
      <c r="A500">
        <v>498</v>
      </c>
      <c r="B500">
        <v>3058251.16408178</v>
      </c>
      <c r="C500">
        <v>3002308.49719968</v>
      </c>
    </row>
    <row r="501" spans="1:3">
      <c r="A501">
        <v>499</v>
      </c>
      <c r="B501">
        <v>3058250.68384897</v>
      </c>
      <c r="C501">
        <v>3002308.49719968</v>
      </c>
    </row>
    <row r="502" spans="1:3">
      <c r="A502">
        <v>500</v>
      </c>
      <c r="B502">
        <v>3058251.33460206</v>
      </c>
      <c r="C502">
        <v>3002308.49719968</v>
      </c>
    </row>
    <row r="503" spans="1:3">
      <c r="A503">
        <v>501</v>
      </c>
      <c r="B503">
        <v>3058250.10430612</v>
      </c>
      <c r="C503">
        <v>3002308.49719968</v>
      </c>
    </row>
    <row r="504" spans="1:3">
      <c r="A504">
        <v>502</v>
      </c>
      <c r="B504">
        <v>3058251.42829795</v>
      </c>
      <c r="C504">
        <v>3002308.49719968</v>
      </c>
    </row>
    <row r="505" spans="1:3">
      <c r="A505">
        <v>503</v>
      </c>
      <c r="B505">
        <v>3058252.37937352</v>
      </c>
      <c r="C505">
        <v>3002308.49719968</v>
      </c>
    </row>
    <row r="506" spans="1:3">
      <c r="A506">
        <v>504</v>
      </c>
      <c r="B506">
        <v>3058251.32269181</v>
      </c>
      <c r="C506">
        <v>3002308.49719968</v>
      </c>
    </row>
    <row r="507" spans="1:3">
      <c r="A507">
        <v>505</v>
      </c>
      <c r="B507">
        <v>3058250.46494087</v>
      </c>
      <c r="C507">
        <v>3002308.49719968</v>
      </c>
    </row>
    <row r="508" spans="1:3">
      <c r="A508">
        <v>506</v>
      </c>
      <c r="B508">
        <v>3058250.49350787</v>
      </c>
      <c r="C508">
        <v>3002308.49719968</v>
      </c>
    </row>
    <row r="509" spans="1:3">
      <c r="A509">
        <v>507</v>
      </c>
      <c r="B509">
        <v>3058249.9540128</v>
      </c>
      <c r="C509">
        <v>3002308.49719968</v>
      </c>
    </row>
    <row r="510" spans="1:3">
      <c r="A510">
        <v>508</v>
      </c>
      <c r="B510">
        <v>3058250.44578485</v>
      </c>
      <c r="C510">
        <v>3002308.49719968</v>
      </c>
    </row>
    <row r="511" spans="1:3">
      <c r="A511">
        <v>509</v>
      </c>
      <c r="B511">
        <v>3058250.41524346</v>
      </c>
      <c r="C511">
        <v>3002308.49719968</v>
      </c>
    </row>
    <row r="512" spans="1:3">
      <c r="A512">
        <v>510</v>
      </c>
      <c r="B512">
        <v>3058250.35698944</v>
      </c>
      <c r="C512">
        <v>3002308.49719968</v>
      </c>
    </row>
    <row r="513" spans="1:3">
      <c r="A513">
        <v>511</v>
      </c>
      <c r="B513">
        <v>3058250.24470485</v>
      </c>
      <c r="C513">
        <v>3002308.49719968</v>
      </c>
    </row>
    <row r="514" spans="1:3">
      <c r="A514">
        <v>512</v>
      </c>
      <c r="B514">
        <v>3058251.33342578</v>
      </c>
      <c r="C514">
        <v>3002308.49719968</v>
      </c>
    </row>
    <row r="515" spans="1:3">
      <c r="A515">
        <v>513</v>
      </c>
      <c r="B515">
        <v>3058250.64374279</v>
      </c>
      <c r="C515">
        <v>3002308.49719968</v>
      </c>
    </row>
    <row r="516" spans="1:3">
      <c r="A516">
        <v>514</v>
      </c>
      <c r="B516">
        <v>3058250.23197973</v>
      </c>
      <c r="C516">
        <v>3002308.49719968</v>
      </c>
    </row>
    <row r="517" spans="1:3">
      <c r="A517">
        <v>515</v>
      </c>
      <c r="B517">
        <v>3058249.79100024</v>
      </c>
      <c r="C517">
        <v>3002308.49719968</v>
      </c>
    </row>
    <row r="518" spans="1:3">
      <c r="A518">
        <v>516</v>
      </c>
      <c r="B518">
        <v>3058249.26757192</v>
      </c>
      <c r="C518">
        <v>3002308.49719968</v>
      </c>
    </row>
    <row r="519" spans="1:3">
      <c r="A519">
        <v>517</v>
      </c>
      <c r="B519">
        <v>3058250.0266311</v>
      </c>
      <c r="C519">
        <v>3002308.49719968</v>
      </c>
    </row>
    <row r="520" spans="1:3">
      <c r="A520">
        <v>518</v>
      </c>
      <c r="B520">
        <v>3058250.57509048</v>
      </c>
      <c r="C520">
        <v>3002308.49719968</v>
      </c>
    </row>
    <row r="521" spans="1:3">
      <c r="A521">
        <v>519</v>
      </c>
      <c r="B521">
        <v>3058250.0023337</v>
      </c>
      <c r="C521">
        <v>3002308.49719968</v>
      </c>
    </row>
    <row r="522" spans="1:3">
      <c r="A522">
        <v>520</v>
      </c>
      <c r="B522">
        <v>3058249.15741414</v>
      </c>
      <c r="C522">
        <v>3002308.49719968</v>
      </c>
    </row>
    <row r="523" spans="1:3">
      <c r="A523">
        <v>521</v>
      </c>
      <c r="B523">
        <v>3058249.69515886</v>
      </c>
      <c r="C523">
        <v>3002308.49719968</v>
      </c>
    </row>
    <row r="524" spans="1:3">
      <c r="A524">
        <v>522</v>
      </c>
      <c r="B524">
        <v>3058249.27593102</v>
      </c>
      <c r="C524">
        <v>3002308.49719968</v>
      </c>
    </row>
    <row r="525" spans="1:3">
      <c r="A525">
        <v>523</v>
      </c>
      <c r="B525">
        <v>3058249.59319478</v>
      </c>
      <c r="C525">
        <v>3002308.49719968</v>
      </c>
    </row>
    <row r="526" spans="1:3">
      <c r="A526">
        <v>524</v>
      </c>
      <c r="B526">
        <v>3058249.35932973</v>
      </c>
      <c r="C526">
        <v>3002308.49719968</v>
      </c>
    </row>
    <row r="527" spans="1:3">
      <c r="A527">
        <v>525</v>
      </c>
      <c r="B527">
        <v>3058248.03576393</v>
      </c>
      <c r="C527">
        <v>3002308.49719968</v>
      </c>
    </row>
    <row r="528" spans="1:3">
      <c r="A528">
        <v>526</v>
      </c>
      <c r="B528">
        <v>3058248.29324381</v>
      </c>
      <c r="C528">
        <v>3002308.49719968</v>
      </c>
    </row>
    <row r="529" spans="1:3">
      <c r="A529">
        <v>527</v>
      </c>
      <c r="B529">
        <v>3058248.24349899</v>
      </c>
      <c r="C529">
        <v>3002308.49719968</v>
      </c>
    </row>
    <row r="530" spans="1:3">
      <c r="A530">
        <v>528</v>
      </c>
      <c r="B530">
        <v>3058247.91164192</v>
      </c>
      <c r="C530">
        <v>3002308.49719968</v>
      </c>
    </row>
    <row r="531" spans="1:3">
      <c r="A531">
        <v>529</v>
      </c>
      <c r="B531">
        <v>3058248.6670795</v>
      </c>
      <c r="C531">
        <v>3002308.49719968</v>
      </c>
    </row>
    <row r="532" spans="1:3">
      <c r="A532">
        <v>530</v>
      </c>
      <c r="B532">
        <v>3058247.96011807</v>
      </c>
      <c r="C532">
        <v>3002308.49719968</v>
      </c>
    </row>
    <row r="533" spans="1:3">
      <c r="A533">
        <v>531</v>
      </c>
      <c r="B533">
        <v>3058247.93241849</v>
      </c>
      <c r="C533">
        <v>3002308.49719968</v>
      </c>
    </row>
    <row r="534" spans="1:3">
      <c r="A534">
        <v>532</v>
      </c>
      <c r="B534">
        <v>3058247.65836074</v>
      </c>
      <c r="C534">
        <v>3002308.49719968</v>
      </c>
    </row>
    <row r="535" spans="1:3">
      <c r="A535">
        <v>533</v>
      </c>
      <c r="B535">
        <v>3058247.56761858</v>
      </c>
      <c r="C535">
        <v>3002308.49719968</v>
      </c>
    </row>
    <row r="536" spans="1:3">
      <c r="A536">
        <v>534</v>
      </c>
      <c r="B536">
        <v>3058247.27468171</v>
      </c>
      <c r="C536">
        <v>3002308.49719968</v>
      </c>
    </row>
    <row r="537" spans="1:3">
      <c r="A537">
        <v>535</v>
      </c>
      <c r="B537">
        <v>3058247.26914898</v>
      </c>
      <c r="C537">
        <v>3002308.49719968</v>
      </c>
    </row>
    <row r="538" spans="1:3">
      <c r="A538">
        <v>536</v>
      </c>
      <c r="B538">
        <v>3058247.43119364</v>
      </c>
      <c r="C538">
        <v>3002308.49719968</v>
      </c>
    </row>
    <row r="539" spans="1:3">
      <c r="A539">
        <v>537</v>
      </c>
      <c r="B539">
        <v>3058247.03546242</v>
      </c>
      <c r="C539">
        <v>3002308.49719968</v>
      </c>
    </row>
    <row r="540" spans="1:3">
      <c r="A540">
        <v>538</v>
      </c>
      <c r="B540">
        <v>3058247.29078513</v>
      </c>
      <c r="C540">
        <v>3002308.49719968</v>
      </c>
    </row>
    <row r="541" spans="1:3">
      <c r="A541">
        <v>539</v>
      </c>
      <c r="B541">
        <v>3058247.28104652</v>
      </c>
      <c r="C541">
        <v>3002308.49719968</v>
      </c>
    </row>
    <row r="542" spans="1:3">
      <c r="A542">
        <v>540</v>
      </c>
      <c r="B542">
        <v>3058246.93770272</v>
      </c>
      <c r="C542">
        <v>3002308.49719968</v>
      </c>
    </row>
    <row r="543" spans="1:3">
      <c r="A543">
        <v>541</v>
      </c>
      <c r="B543">
        <v>3058247.19845014</v>
      </c>
      <c r="C543">
        <v>3002308.49719968</v>
      </c>
    </row>
    <row r="544" spans="1:3">
      <c r="A544">
        <v>542</v>
      </c>
      <c r="B544">
        <v>3058247.39180066</v>
      </c>
      <c r="C544">
        <v>3002308.49719968</v>
      </c>
    </row>
    <row r="545" spans="1:3">
      <c r="A545">
        <v>543</v>
      </c>
      <c r="B545">
        <v>3058247.39541335</v>
      </c>
      <c r="C545">
        <v>3002308.49719968</v>
      </c>
    </row>
    <row r="546" spans="1:3">
      <c r="A546">
        <v>544</v>
      </c>
      <c r="B546">
        <v>3058247.00761691</v>
      </c>
      <c r="C546">
        <v>3002308.49719968</v>
      </c>
    </row>
    <row r="547" spans="1:3">
      <c r="A547">
        <v>545</v>
      </c>
      <c r="B547">
        <v>3058247.42112365</v>
      </c>
      <c r="C547">
        <v>3002308.49719968</v>
      </c>
    </row>
    <row r="548" spans="1:3">
      <c r="A548">
        <v>546</v>
      </c>
      <c r="B548">
        <v>3058247.24669909</v>
      </c>
      <c r="C548">
        <v>3002308.49719968</v>
      </c>
    </row>
    <row r="549" spans="1:3">
      <c r="A549">
        <v>547</v>
      </c>
      <c r="B549">
        <v>3058247.43500122</v>
      </c>
      <c r="C549">
        <v>3002308.49719968</v>
      </c>
    </row>
    <row r="550" spans="1:3">
      <c r="A550">
        <v>548</v>
      </c>
      <c r="B550">
        <v>3058247.30360753</v>
      </c>
      <c r="C550">
        <v>3002308.49719968</v>
      </c>
    </row>
    <row r="551" spans="1:3">
      <c r="A551">
        <v>549</v>
      </c>
      <c r="B551">
        <v>3058247.20835259</v>
      </c>
      <c r="C551">
        <v>3002308.49719968</v>
      </c>
    </row>
    <row r="552" spans="1:3">
      <c r="A552">
        <v>550</v>
      </c>
      <c r="B552">
        <v>3058247.21591814</v>
      </c>
      <c r="C552">
        <v>3002308.49719968</v>
      </c>
    </row>
    <row r="553" spans="1:3">
      <c r="A553">
        <v>551</v>
      </c>
      <c r="B553">
        <v>3058247.27395123</v>
      </c>
      <c r="C553">
        <v>3002308.49719968</v>
      </c>
    </row>
    <row r="554" spans="1:3">
      <c r="A554">
        <v>552</v>
      </c>
      <c r="B554">
        <v>3058247.33251232</v>
      </c>
      <c r="C554">
        <v>3002308.49719968</v>
      </c>
    </row>
    <row r="555" spans="1:3">
      <c r="A555">
        <v>553</v>
      </c>
      <c r="B555">
        <v>3058247.22469371</v>
      </c>
      <c r="C555">
        <v>3002308.49719968</v>
      </c>
    </row>
    <row r="556" spans="1:3">
      <c r="A556">
        <v>554</v>
      </c>
      <c r="B556">
        <v>3058246.92420088</v>
      </c>
      <c r="C556">
        <v>3002308.49719968</v>
      </c>
    </row>
    <row r="557" spans="1:3">
      <c r="A557">
        <v>555</v>
      </c>
      <c r="B557">
        <v>3058247.1785843</v>
      </c>
      <c r="C557">
        <v>3002308.49719968</v>
      </c>
    </row>
    <row r="558" spans="1:3">
      <c r="A558">
        <v>556</v>
      </c>
      <c r="B558">
        <v>3058247.31389653</v>
      </c>
      <c r="C558">
        <v>3002308.49719968</v>
      </c>
    </row>
    <row r="559" spans="1:3">
      <c r="A559">
        <v>557</v>
      </c>
      <c r="B559">
        <v>3058247.21374328</v>
      </c>
      <c r="C559">
        <v>3002308.49719968</v>
      </c>
    </row>
    <row r="560" spans="1:3">
      <c r="A560">
        <v>558</v>
      </c>
      <c r="B560">
        <v>3058247.4036968</v>
      </c>
      <c r="C560">
        <v>3002308.49719968</v>
      </c>
    </row>
    <row r="561" spans="1:3">
      <c r="A561">
        <v>559</v>
      </c>
      <c r="B561">
        <v>3058247.27616694</v>
      </c>
      <c r="C561">
        <v>3002308.49719968</v>
      </c>
    </row>
    <row r="562" spans="1:3">
      <c r="A562">
        <v>560</v>
      </c>
      <c r="B562">
        <v>3058247.40038846</v>
      </c>
      <c r="C562">
        <v>3002308.49719968</v>
      </c>
    </row>
    <row r="563" spans="1:3">
      <c r="A563">
        <v>561</v>
      </c>
      <c r="B563">
        <v>3058247.27978363</v>
      </c>
      <c r="C563">
        <v>3002308.49719968</v>
      </c>
    </row>
    <row r="564" spans="1:3">
      <c r="A564">
        <v>562</v>
      </c>
      <c r="B564">
        <v>3058247.16799241</v>
      </c>
      <c r="C564">
        <v>3002308.49719968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4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7779.48130146382</v>
      </c>
      <c r="C2">
        <v>10387.7798752313</v>
      </c>
      <c r="D2">
        <v>1533.85957637666</v>
      </c>
      <c r="E2">
        <v>519.388993761564</v>
      </c>
    </row>
    <row r="3" spans="1:5">
      <c r="A3">
        <v>1</v>
      </c>
      <c r="B3">
        <v>7779.48130146382</v>
      </c>
      <c r="C3">
        <v>10387.7798752313</v>
      </c>
      <c r="D3">
        <v>6208.36052023074</v>
      </c>
      <c r="E3">
        <v>5193.88993761565</v>
      </c>
    </row>
    <row r="4" spans="1:5">
      <c r="A4">
        <v>2</v>
      </c>
      <c r="B4">
        <v>7779.48130146382</v>
      </c>
      <c r="C4">
        <v>10387.7798752313</v>
      </c>
      <c r="D4">
        <v>6120.40659758193</v>
      </c>
      <c r="E4">
        <v>5105.93601496684</v>
      </c>
    </row>
    <row r="5" spans="1:5">
      <c r="A5">
        <v>3</v>
      </c>
      <c r="B5">
        <v>7779.48130146382</v>
      </c>
      <c r="C5">
        <v>10387.7798752313</v>
      </c>
      <c r="D5">
        <v>6032.05596747255</v>
      </c>
      <c r="E5">
        <v>5017.58538485745</v>
      </c>
    </row>
    <row r="6" spans="1:5">
      <c r="A6">
        <v>4</v>
      </c>
      <c r="B6">
        <v>7779.48130146382</v>
      </c>
      <c r="C6">
        <v>10387.7798752313</v>
      </c>
      <c r="D6">
        <v>5943.40120376783</v>
      </c>
      <c r="E6">
        <v>4928.93062115274</v>
      </c>
    </row>
    <row r="7" spans="1:5">
      <c r="A7">
        <v>5</v>
      </c>
      <c r="B7">
        <v>7779.48130146382</v>
      </c>
      <c r="C7">
        <v>10387.7798752313</v>
      </c>
      <c r="D7">
        <v>5854.5220205541</v>
      </c>
      <c r="E7">
        <v>4840.05143793901</v>
      </c>
    </row>
    <row r="8" spans="1:5">
      <c r="A8">
        <v>6</v>
      </c>
      <c r="B8">
        <v>7779.48130146382</v>
      </c>
      <c r="C8">
        <v>10387.7798752313</v>
      </c>
      <c r="D8">
        <v>5765.48922881111</v>
      </c>
      <c r="E8">
        <v>4751.01864619602</v>
      </c>
    </row>
    <row r="9" spans="1:5">
      <c r="A9">
        <v>7</v>
      </c>
      <c r="B9">
        <v>7779.48130146382</v>
      </c>
      <c r="C9">
        <v>10387.7798752313</v>
      </c>
      <c r="D9">
        <v>5676.36782998998</v>
      </c>
      <c r="E9">
        <v>4661.89724737488</v>
      </c>
    </row>
    <row r="10" spans="1:5">
      <c r="A10">
        <v>8</v>
      </c>
      <c r="B10">
        <v>7779.48130146382</v>
      </c>
      <c r="C10">
        <v>10387.7798752313</v>
      </c>
      <c r="D10">
        <v>5587.21958157011</v>
      </c>
      <c r="E10">
        <v>4572.74899895502</v>
      </c>
    </row>
    <row r="11" spans="1:5">
      <c r="A11">
        <v>9</v>
      </c>
      <c r="B11">
        <v>7779.48130146382</v>
      </c>
      <c r="C11">
        <v>10387.7798752313</v>
      </c>
      <c r="D11">
        <v>5498.10528046562</v>
      </c>
      <c r="E11">
        <v>4483.63469785052</v>
      </c>
    </row>
    <row r="12" spans="1:5">
      <c r="A12">
        <v>10</v>
      </c>
      <c r="B12">
        <v>7779.48130146382</v>
      </c>
      <c r="C12">
        <v>10387.7798752313</v>
      </c>
      <c r="D12">
        <v>5412.430283459</v>
      </c>
      <c r="E12">
        <v>4397.9597008439</v>
      </c>
    </row>
    <row r="13" spans="1:5">
      <c r="A13">
        <v>11</v>
      </c>
      <c r="B13">
        <v>7779.48130146382</v>
      </c>
      <c r="C13">
        <v>10387.7798752313</v>
      </c>
      <c r="D13">
        <v>5327.04126366667</v>
      </c>
      <c r="E13">
        <v>4312.57068105157</v>
      </c>
    </row>
    <row r="14" spans="1:5">
      <c r="A14">
        <v>12</v>
      </c>
      <c r="B14">
        <v>7779.48130146382</v>
      </c>
      <c r="C14">
        <v>10387.7798752313</v>
      </c>
      <c r="D14">
        <v>5242.11052767117</v>
      </c>
      <c r="E14">
        <v>4227.63994505606</v>
      </c>
    </row>
    <row r="15" spans="1:5">
      <c r="A15">
        <v>13</v>
      </c>
      <c r="B15">
        <v>7779.48130146382</v>
      </c>
      <c r="C15">
        <v>10387.7798752313</v>
      </c>
      <c r="D15">
        <v>3611.41555142292</v>
      </c>
      <c r="E15">
        <v>2596.94496880782</v>
      </c>
    </row>
    <row r="16" spans="1:5">
      <c r="A16">
        <v>14</v>
      </c>
      <c r="B16">
        <v>7779.48130146382</v>
      </c>
      <c r="C16">
        <v>10387.7798752313</v>
      </c>
      <c r="D16">
        <v>3051.0628412509</v>
      </c>
      <c r="E16">
        <v>2036.59225863581</v>
      </c>
    </row>
    <row r="17" spans="1:5">
      <c r="A17">
        <v>15</v>
      </c>
      <c r="B17">
        <v>7779.48130146382</v>
      </c>
      <c r="C17">
        <v>10387.7798752313</v>
      </c>
      <c r="D17">
        <v>2886.49946309464</v>
      </c>
      <c r="E17">
        <v>1872.02888047955</v>
      </c>
    </row>
    <row r="18" spans="1:5">
      <c r="A18">
        <v>16</v>
      </c>
      <c r="B18">
        <v>7779.48130146382</v>
      </c>
      <c r="C18">
        <v>10387.7798752313</v>
      </c>
      <c r="D18">
        <v>2764.2618184026</v>
      </c>
      <c r="E18">
        <v>1749.79123578751</v>
      </c>
    </row>
    <row r="19" spans="1:5">
      <c r="A19">
        <v>17</v>
      </c>
      <c r="B19">
        <v>7779.48130146382</v>
      </c>
      <c r="C19">
        <v>10387.7798752313</v>
      </c>
      <c r="D19">
        <v>2752.89963129439</v>
      </c>
      <c r="E19">
        <v>1738.4290486793</v>
      </c>
    </row>
    <row r="20" spans="1:5">
      <c r="A20">
        <v>18</v>
      </c>
      <c r="B20">
        <v>7779.48130146382</v>
      </c>
      <c r="C20">
        <v>10387.7798752313</v>
      </c>
      <c r="D20">
        <v>2661.26229367788</v>
      </c>
      <c r="E20">
        <v>1646.79171106278</v>
      </c>
    </row>
    <row r="21" spans="1:5">
      <c r="A21">
        <v>19</v>
      </c>
      <c r="B21">
        <v>7779.48130146382</v>
      </c>
      <c r="C21">
        <v>10387.7798752313</v>
      </c>
      <c r="D21">
        <v>2649.33117674474</v>
      </c>
      <c r="E21">
        <v>1634.86059412964</v>
      </c>
    </row>
    <row r="22" spans="1:5">
      <c r="A22">
        <v>20</v>
      </c>
      <c r="B22">
        <v>7779.48130146382</v>
      </c>
      <c r="C22">
        <v>10387.7798752313</v>
      </c>
      <c r="D22">
        <v>2575.6387056959</v>
      </c>
      <c r="E22">
        <v>1561.16812308082</v>
      </c>
    </row>
    <row r="23" spans="1:5">
      <c r="A23">
        <v>21</v>
      </c>
      <c r="B23">
        <v>7779.48130146382</v>
      </c>
      <c r="C23">
        <v>10387.7798752313</v>
      </c>
      <c r="D23">
        <v>2563.53040268593</v>
      </c>
      <c r="E23">
        <v>1549.05982007084</v>
      </c>
    </row>
    <row r="24" spans="1:5">
      <c r="A24">
        <v>22</v>
      </c>
      <c r="B24">
        <v>7779.48130146382</v>
      </c>
      <c r="C24">
        <v>10387.7798752313</v>
      </c>
      <c r="D24">
        <v>2504.90321916582</v>
      </c>
      <c r="E24">
        <v>1490.43263655073</v>
      </c>
    </row>
    <row r="25" spans="1:5">
      <c r="A25">
        <v>23</v>
      </c>
      <c r="B25">
        <v>7779.48130146382</v>
      </c>
      <c r="C25">
        <v>10387.7798752313</v>
      </c>
      <c r="D25">
        <v>2492.71861981855</v>
      </c>
      <c r="E25">
        <v>1478.24803720346</v>
      </c>
    </row>
    <row r="26" spans="1:5">
      <c r="A26">
        <v>24</v>
      </c>
      <c r="B26">
        <v>7779.48130146382</v>
      </c>
      <c r="C26">
        <v>10387.7798752313</v>
      </c>
      <c r="D26">
        <v>2445.5184178855</v>
      </c>
      <c r="E26">
        <v>1431.04783527041</v>
      </c>
    </row>
    <row r="27" spans="1:5">
      <c r="A27">
        <v>25</v>
      </c>
      <c r="B27">
        <v>7779.48130146382</v>
      </c>
      <c r="C27">
        <v>10387.7798752313</v>
      </c>
      <c r="D27">
        <v>2462.5168262952</v>
      </c>
      <c r="E27">
        <v>1448.04624368011</v>
      </c>
    </row>
    <row r="28" spans="1:5">
      <c r="A28">
        <v>26</v>
      </c>
      <c r="B28">
        <v>7779.48130146382</v>
      </c>
      <c r="C28">
        <v>10387.7798752313</v>
      </c>
      <c r="D28">
        <v>2328.92610922913</v>
      </c>
      <c r="E28">
        <v>1314.45552661404</v>
      </c>
    </row>
    <row r="29" spans="1:5">
      <c r="A29">
        <v>27</v>
      </c>
      <c r="B29">
        <v>7779.48130146382</v>
      </c>
      <c r="C29">
        <v>10387.7798752313</v>
      </c>
      <c r="D29">
        <v>2212.02823429348</v>
      </c>
      <c r="E29">
        <v>1197.55765167839</v>
      </c>
    </row>
    <row r="30" spans="1:5">
      <c r="A30">
        <v>28</v>
      </c>
      <c r="B30">
        <v>7779.48130146382</v>
      </c>
      <c r="C30">
        <v>10387.7798752313</v>
      </c>
      <c r="D30">
        <v>2146.57150923332</v>
      </c>
      <c r="E30">
        <v>1132.10092661823</v>
      </c>
    </row>
    <row r="31" spans="1:5">
      <c r="A31">
        <v>29</v>
      </c>
      <c r="B31">
        <v>7779.48130146382</v>
      </c>
      <c r="C31">
        <v>10387.7798752313</v>
      </c>
      <c r="D31">
        <v>2092.53521446918</v>
      </c>
      <c r="E31">
        <v>1078.0646318541</v>
      </c>
    </row>
    <row r="32" spans="1:5">
      <c r="A32">
        <v>30</v>
      </c>
      <c r="B32">
        <v>7779.48130146382</v>
      </c>
      <c r="C32">
        <v>10387.7798752313</v>
      </c>
      <c r="D32">
        <v>2029.42556467225</v>
      </c>
      <c r="E32">
        <v>1014.95498205717</v>
      </c>
    </row>
    <row r="33" spans="1:5">
      <c r="A33">
        <v>31</v>
      </c>
      <c r="B33">
        <v>7779.48130146382</v>
      </c>
      <c r="C33">
        <v>10387.7798752313</v>
      </c>
      <c r="D33">
        <v>2010.17147321025</v>
      </c>
      <c r="E33">
        <v>995.700890595159</v>
      </c>
    </row>
    <row r="34" spans="1:5">
      <c r="A34">
        <v>32</v>
      </c>
      <c r="B34">
        <v>7779.48130146382</v>
      </c>
      <c r="C34">
        <v>10387.7798752313</v>
      </c>
      <c r="D34">
        <v>2006.22365225719</v>
      </c>
      <c r="E34">
        <v>991.753069642097</v>
      </c>
    </row>
    <row r="35" spans="1:5">
      <c r="A35">
        <v>33</v>
      </c>
      <c r="B35">
        <v>7779.48130146382</v>
      </c>
      <c r="C35">
        <v>10387.7798752313</v>
      </c>
      <c r="D35">
        <v>1975.07908178127</v>
      </c>
      <c r="E35">
        <v>960.608499166176</v>
      </c>
    </row>
    <row r="36" spans="1:5">
      <c r="A36">
        <v>34</v>
      </c>
      <c r="B36">
        <v>7779.48130146382</v>
      </c>
      <c r="C36">
        <v>10387.7798752313</v>
      </c>
      <c r="D36">
        <v>1946.50278013481</v>
      </c>
      <c r="E36">
        <v>932.032197519725</v>
      </c>
    </row>
    <row r="37" spans="1:5">
      <c r="A37">
        <v>35</v>
      </c>
      <c r="B37">
        <v>7779.48130146382</v>
      </c>
      <c r="C37">
        <v>10387.7798752313</v>
      </c>
      <c r="D37">
        <v>1945.44391929141</v>
      </c>
      <c r="E37">
        <v>930.973336676324</v>
      </c>
    </row>
    <row r="38" spans="1:5">
      <c r="A38">
        <v>36</v>
      </c>
      <c r="B38">
        <v>7779.48130146382</v>
      </c>
      <c r="C38">
        <v>10387.7798752313</v>
      </c>
      <c r="D38">
        <v>1951.90352617982</v>
      </c>
      <c r="E38">
        <v>937.432943564735</v>
      </c>
    </row>
    <row r="39" spans="1:5">
      <c r="A39">
        <v>37</v>
      </c>
      <c r="B39">
        <v>7779.48130146382</v>
      </c>
      <c r="C39">
        <v>10387.7798752313</v>
      </c>
      <c r="D39">
        <v>1924.73059627825</v>
      </c>
      <c r="E39">
        <v>910.260013663162</v>
      </c>
    </row>
    <row r="40" spans="1:5">
      <c r="A40">
        <v>38</v>
      </c>
      <c r="B40">
        <v>7779.48130146382</v>
      </c>
      <c r="C40">
        <v>10387.7798752313</v>
      </c>
      <c r="D40">
        <v>1930.7276604933</v>
      </c>
      <c r="E40">
        <v>916.257077878213</v>
      </c>
    </row>
    <row r="41" spans="1:5">
      <c r="A41">
        <v>39</v>
      </c>
      <c r="B41">
        <v>7779.48130146382</v>
      </c>
      <c r="C41">
        <v>10387.7798752313</v>
      </c>
      <c r="D41">
        <v>1909.34635491656</v>
      </c>
      <c r="E41">
        <v>894.875772301474</v>
      </c>
    </row>
    <row r="42" spans="1:5">
      <c r="A42">
        <v>40</v>
      </c>
      <c r="B42">
        <v>7779.48130146382</v>
      </c>
      <c r="C42">
        <v>10387.7798752313</v>
      </c>
      <c r="D42">
        <v>1900.69365407219</v>
      </c>
      <c r="E42">
        <v>886.223071457099</v>
      </c>
    </row>
    <row r="43" spans="1:5">
      <c r="A43">
        <v>41</v>
      </c>
      <c r="B43">
        <v>7779.48130146382</v>
      </c>
      <c r="C43">
        <v>10387.7798752313</v>
      </c>
      <c r="D43">
        <v>1845.3129550752</v>
      </c>
      <c r="E43">
        <v>830.842372460108</v>
      </c>
    </row>
    <row r="44" spans="1:5">
      <c r="A44">
        <v>42</v>
      </c>
      <c r="B44">
        <v>7779.48130146382</v>
      </c>
      <c r="C44">
        <v>10387.7798752313</v>
      </c>
      <c r="D44">
        <v>1804.58377732501</v>
      </c>
      <c r="E44">
        <v>790.113194709919</v>
      </c>
    </row>
    <row r="45" spans="1:5">
      <c r="A45">
        <v>43</v>
      </c>
      <c r="B45">
        <v>7779.48130146382</v>
      </c>
      <c r="C45">
        <v>10387.7798752313</v>
      </c>
      <c r="D45">
        <v>1767.4724823689</v>
      </c>
      <c r="E45">
        <v>753.001899753813</v>
      </c>
    </row>
    <row r="46" spans="1:5">
      <c r="A46">
        <v>44</v>
      </c>
      <c r="B46">
        <v>7779.48130146382</v>
      </c>
      <c r="C46">
        <v>10387.7798752313</v>
      </c>
      <c r="D46">
        <v>1744.77927687086</v>
      </c>
      <c r="E46">
        <v>730.308694255772</v>
      </c>
    </row>
    <row r="47" spans="1:5">
      <c r="A47">
        <v>45</v>
      </c>
      <c r="B47">
        <v>7779.48130146382</v>
      </c>
      <c r="C47">
        <v>10387.7798752313</v>
      </c>
      <c r="D47">
        <v>1730.87998618881</v>
      </c>
      <c r="E47">
        <v>716.409403573724</v>
      </c>
    </row>
    <row r="48" spans="1:5">
      <c r="A48">
        <v>46</v>
      </c>
      <c r="B48">
        <v>7779.48130146382</v>
      </c>
      <c r="C48">
        <v>10387.7798752313</v>
      </c>
      <c r="D48">
        <v>1729.47205589571</v>
      </c>
      <c r="E48">
        <v>715.001473280624</v>
      </c>
    </row>
    <row r="49" spans="1:5">
      <c r="A49">
        <v>47</v>
      </c>
      <c r="B49">
        <v>7779.48130146382</v>
      </c>
      <c r="C49">
        <v>10387.7798752313</v>
      </c>
      <c r="D49">
        <v>1729.57674146498</v>
      </c>
      <c r="E49">
        <v>715.106158849885</v>
      </c>
    </row>
    <row r="50" spans="1:5">
      <c r="A50">
        <v>48</v>
      </c>
      <c r="B50">
        <v>7779.48130146382</v>
      </c>
      <c r="C50">
        <v>10387.7798752313</v>
      </c>
      <c r="D50">
        <v>1696.69920802536</v>
      </c>
      <c r="E50">
        <v>682.228625410268</v>
      </c>
    </row>
    <row r="51" spans="1:5">
      <c r="A51">
        <v>49</v>
      </c>
      <c r="B51">
        <v>7779.48130146382</v>
      </c>
      <c r="C51">
        <v>10387.7798752313</v>
      </c>
      <c r="D51">
        <v>1674.63797667529</v>
      </c>
      <c r="E51">
        <v>660.167394060199</v>
      </c>
    </row>
    <row r="52" spans="1:5">
      <c r="A52">
        <v>50</v>
      </c>
      <c r="B52">
        <v>7779.48130146382</v>
      </c>
      <c r="C52">
        <v>10387.7798752313</v>
      </c>
      <c r="D52">
        <v>1652.07258673239</v>
      </c>
      <c r="E52">
        <v>637.602004117304</v>
      </c>
    </row>
    <row r="53" spans="1:5">
      <c r="A53">
        <v>51</v>
      </c>
      <c r="B53">
        <v>7779.48130146382</v>
      </c>
      <c r="C53">
        <v>10387.7798752313</v>
      </c>
      <c r="D53">
        <v>1645.96633806818</v>
      </c>
      <c r="E53">
        <v>631.495755453091</v>
      </c>
    </row>
    <row r="54" spans="1:5">
      <c r="A54">
        <v>52</v>
      </c>
      <c r="B54">
        <v>7779.48130146382</v>
      </c>
      <c r="C54">
        <v>10387.7798752313</v>
      </c>
      <c r="D54">
        <v>1646.04762047926</v>
      </c>
      <c r="E54">
        <v>631.577037864169</v>
      </c>
    </row>
    <row r="55" spans="1:5">
      <c r="A55">
        <v>53</v>
      </c>
      <c r="B55">
        <v>7779.48130146382</v>
      </c>
      <c r="C55">
        <v>10387.7798752313</v>
      </c>
      <c r="D55">
        <v>1637.89349159646</v>
      </c>
      <c r="E55">
        <v>623.422908981373</v>
      </c>
    </row>
    <row r="56" spans="1:5">
      <c r="A56">
        <v>54</v>
      </c>
      <c r="B56">
        <v>7779.48130146382</v>
      </c>
      <c r="C56">
        <v>10387.7798752313</v>
      </c>
      <c r="D56">
        <v>1638.20161192017</v>
      </c>
      <c r="E56">
        <v>623.731029305079</v>
      </c>
    </row>
    <row r="57" spans="1:5">
      <c r="A57">
        <v>55</v>
      </c>
      <c r="B57">
        <v>7779.48130146382</v>
      </c>
      <c r="C57">
        <v>10387.7798752313</v>
      </c>
      <c r="D57">
        <v>1620.63707380297</v>
      </c>
      <c r="E57">
        <v>606.166491187886</v>
      </c>
    </row>
    <row r="58" spans="1:5">
      <c r="A58">
        <v>56</v>
      </c>
      <c r="B58">
        <v>7779.48130146382</v>
      </c>
      <c r="C58">
        <v>10387.7798752313</v>
      </c>
      <c r="D58">
        <v>1609.46818534</v>
      </c>
      <c r="E58">
        <v>594.997602724911</v>
      </c>
    </row>
    <row r="59" spans="1:5">
      <c r="A59">
        <v>57</v>
      </c>
      <c r="B59">
        <v>7779.48130146382</v>
      </c>
      <c r="C59">
        <v>10387.7798752313</v>
      </c>
      <c r="D59">
        <v>1608.00598707787</v>
      </c>
      <c r="E59">
        <v>593.535404462779</v>
      </c>
    </row>
    <row r="60" spans="1:5">
      <c r="A60">
        <v>58</v>
      </c>
      <c r="B60">
        <v>7779.48130146382</v>
      </c>
      <c r="C60">
        <v>10387.7798752313</v>
      </c>
      <c r="D60">
        <v>1582.6315164594</v>
      </c>
      <c r="E60">
        <v>568.160933844308</v>
      </c>
    </row>
    <row r="61" spans="1:5">
      <c r="A61">
        <v>59</v>
      </c>
      <c r="B61">
        <v>7779.48130146382</v>
      </c>
      <c r="C61">
        <v>10387.7798752313</v>
      </c>
      <c r="D61">
        <v>1570.01000883875</v>
      </c>
      <c r="E61">
        <v>555.53942622366</v>
      </c>
    </row>
    <row r="62" spans="1:5">
      <c r="A62">
        <v>60</v>
      </c>
      <c r="B62">
        <v>7779.48130146382</v>
      </c>
      <c r="C62">
        <v>10387.7798752313</v>
      </c>
      <c r="D62">
        <v>1561.12667251281</v>
      </c>
      <c r="E62">
        <v>546.656089897725</v>
      </c>
    </row>
    <row r="63" spans="1:5">
      <c r="A63">
        <v>61</v>
      </c>
      <c r="B63">
        <v>7779.48130146382</v>
      </c>
      <c r="C63">
        <v>10387.7798752313</v>
      </c>
      <c r="D63">
        <v>1541.96277070495</v>
      </c>
      <c r="E63">
        <v>527.492188089859</v>
      </c>
    </row>
    <row r="64" spans="1:5">
      <c r="A64">
        <v>62</v>
      </c>
      <c r="B64">
        <v>7779.48130146382</v>
      </c>
      <c r="C64">
        <v>10387.7798752313</v>
      </c>
      <c r="D64">
        <v>1524.18622158551</v>
      </c>
      <c r="E64">
        <v>509.715638970422</v>
      </c>
    </row>
    <row r="65" spans="1:5">
      <c r="A65">
        <v>63</v>
      </c>
      <c r="B65">
        <v>7779.48130146382</v>
      </c>
      <c r="C65">
        <v>10387.7798752313</v>
      </c>
      <c r="D65">
        <v>1508.45801895349</v>
      </c>
      <c r="E65">
        <v>493.987436338401</v>
      </c>
    </row>
    <row r="66" spans="1:5">
      <c r="A66">
        <v>64</v>
      </c>
      <c r="B66">
        <v>7779.48130146382</v>
      </c>
      <c r="C66">
        <v>10387.7798752313</v>
      </c>
      <c r="D66">
        <v>1498.91665841061</v>
      </c>
      <c r="E66">
        <v>484.446075795524</v>
      </c>
    </row>
    <row r="67" spans="1:5">
      <c r="A67">
        <v>65</v>
      </c>
      <c r="B67">
        <v>7779.48130146382</v>
      </c>
      <c r="C67">
        <v>10387.7798752313</v>
      </c>
      <c r="D67">
        <v>1493.73781656462</v>
      </c>
      <c r="E67">
        <v>479.267233949531</v>
      </c>
    </row>
    <row r="68" spans="1:5">
      <c r="A68">
        <v>66</v>
      </c>
      <c r="B68">
        <v>7779.48130146382</v>
      </c>
      <c r="C68">
        <v>10387.7798752313</v>
      </c>
      <c r="D68">
        <v>1494.08688868205</v>
      </c>
      <c r="E68">
        <v>479.616306066965</v>
      </c>
    </row>
    <row r="69" spans="1:5">
      <c r="A69">
        <v>67</v>
      </c>
      <c r="B69">
        <v>7779.48130146382</v>
      </c>
      <c r="C69">
        <v>10387.7798752313</v>
      </c>
      <c r="D69">
        <v>1486.71399121845</v>
      </c>
      <c r="E69">
        <v>472.24340860336</v>
      </c>
    </row>
    <row r="70" spans="1:5">
      <c r="A70">
        <v>68</v>
      </c>
      <c r="B70">
        <v>7779.48130146382</v>
      </c>
      <c r="C70">
        <v>10387.7798752313</v>
      </c>
      <c r="D70">
        <v>1482.39215430255</v>
      </c>
      <c r="E70">
        <v>467.921571687458</v>
      </c>
    </row>
    <row r="71" spans="1:5">
      <c r="A71">
        <v>69</v>
      </c>
      <c r="B71">
        <v>7779.48130146382</v>
      </c>
      <c r="C71">
        <v>10387.7798752313</v>
      </c>
      <c r="D71">
        <v>1482.16366190472</v>
      </c>
      <c r="E71">
        <v>467.693079289633</v>
      </c>
    </row>
    <row r="72" spans="1:5">
      <c r="A72">
        <v>70</v>
      </c>
      <c r="B72">
        <v>7779.48130146382</v>
      </c>
      <c r="C72">
        <v>10387.7798752313</v>
      </c>
      <c r="D72">
        <v>1470.40708408587</v>
      </c>
      <c r="E72">
        <v>455.936501470782</v>
      </c>
    </row>
    <row r="73" spans="1:5">
      <c r="A73">
        <v>71</v>
      </c>
      <c r="B73">
        <v>7779.48130146382</v>
      </c>
      <c r="C73">
        <v>10387.7798752313</v>
      </c>
      <c r="D73">
        <v>1456.54737337702</v>
      </c>
      <c r="E73">
        <v>442.076790761934</v>
      </c>
    </row>
    <row r="74" spans="1:5">
      <c r="A74">
        <v>72</v>
      </c>
      <c r="B74">
        <v>7779.48130146382</v>
      </c>
      <c r="C74">
        <v>10387.7798752313</v>
      </c>
      <c r="D74">
        <v>1448.51668253278</v>
      </c>
      <c r="E74">
        <v>434.046099917691</v>
      </c>
    </row>
    <row r="75" spans="1:5">
      <c r="A75">
        <v>73</v>
      </c>
      <c r="B75">
        <v>7779.48130146382</v>
      </c>
      <c r="C75">
        <v>10387.7798752313</v>
      </c>
      <c r="D75">
        <v>1443.8887786095</v>
      </c>
      <c r="E75">
        <v>429.418195994415</v>
      </c>
    </row>
    <row r="76" spans="1:5">
      <c r="A76">
        <v>74</v>
      </c>
      <c r="B76">
        <v>7779.48130146382</v>
      </c>
      <c r="C76">
        <v>10387.7798752313</v>
      </c>
      <c r="D76">
        <v>1442.85586892726</v>
      </c>
      <c r="E76">
        <v>428.385286312173</v>
      </c>
    </row>
    <row r="77" spans="1:5">
      <c r="A77">
        <v>75</v>
      </c>
      <c r="B77">
        <v>7779.48130146382</v>
      </c>
      <c r="C77">
        <v>10387.7798752313</v>
      </c>
      <c r="D77">
        <v>1430.15907532802</v>
      </c>
      <c r="E77">
        <v>415.688492712928</v>
      </c>
    </row>
    <row r="78" spans="1:5">
      <c r="A78">
        <v>76</v>
      </c>
      <c r="B78">
        <v>7779.48130146382</v>
      </c>
      <c r="C78">
        <v>10387.7798752313</v>
      </c>
      <c r="D78">
        <v>1418.86090819535</v>
      </c>
      <c r="E78">
        <v>404.390325580259</v>
      </c>
    </row>
    <row r="79" spans="1:5">
      <c r="A79">
        <v>77</v>
      </c>
      <c r="B79">
        <v>7779.48130146382</v>
      </c>
      <c r="C79">
        <v>10387.7798752313</v>
      </c>
      <c r="D79">
        <v>1410.6348639001</v>
      </c>
      <c r="E79">
        <v>396.164281285006</v>
      </c>
    </row>
    <row r="80" spans="1:5">
      <c r="A80">
        <v>78</v>
      </c>
      <c r="B80">
        <v>7779.48130146382</v>
      </c>
      <c r="C80">
        <v>10387.7798752313</v>
      </c>
      <c r="D80">
        <v>1406.0039434178</v>
      </c>
      <c r="E80">
        <v>391.533360802711</v>
      </c>
    </row>
    <row r="81" spans="1:5">
      <c r="A81">
        <v>79</v>
      </c>
      <c r="B81">
        <v>7779.48130146382</v>
      </c>
      <c r="C81">
        <v>10387.7798752313</v>
      </c>
      <c r="D81">
        <v>1403.57206309855</v>
      </c>
      <c r="E81">
        <v>389.101480483457</v>
      </c>
    </row>
    <row r="82" spans="1:5">
      <c r="A82">
        <v>80</v>
      </c>
      <c r="B82">
        <v>7779.48130146382</v>
      </c>
      <c r="C82">
        <v>10387.7798752313</v>
      </c>
      <c r="D82">
        <v>1403.80965829737</v>
      </c>
      <c r="E82">
        <v>389.339075682285</v>
      </c>
    </row>
    <row r="83" spans="1:5">
      <c r="A83">
        <v>81</v>
      </c>
      <c r="B83">
        <v>7779.48130146382</v>
      </c>
      <c r="C83">
        <v>10387.7798752313</v>
      </c>
      <c r="D83">
        <v>1396.24331709712</v>
      </c>
      <c r="E83">
        <v>381.772734482034</v>
      </c>
    </row>
    <row r="84" spans="1:5">
      <c r="A84">
        <v>82</v>
      </c>
      <c r="B84">
        <v>7779.48130146382</v>
      </c>
      <c r="C84">
        <v>10387.7798752313</v>
      </c>
      <c r="D84">
        <v>1390.39487574901</v>
      </c>
      <c r="E84">
        <v>375.924293133927</v>
      </c>
    </row>
    <row r="85" spans="1:5">
      <c r="A85">
        <v>83</v>
      </c>
      <c r="B85">
        <v>7779.48130146382</v>
      </c>
      <c r="C85">
        <v>10387.7798752313</v>
      </c>
      <c r="D85">
        <v>1382.10765018548</v>
      </c>
      <c r="E85">
        <v>367.637067570396</v>
      </c>
    </row>
    <row r="86" spans="1:5">
      <c r="A86">
        <v>84</v>
      </c>
      <c r="B86">
        <v>7779.48130146382</v>
      </c>
      <c r="C86">
        <v>10387.7798752313</v>
      </c>
      <c r="D86">
        <v>1373.07485350442</v>
      </c>
      <c r="E86">
        <v>358.604270889336</v>
      </c>
    </row>
    <row r="87" spans="1:5">
      <c r="A87">
        <v>85</v>
      </c>
      <c r="B87">
        <v>7779.48130146382</v>
      </c>
      <c r="C87">
        <v>10387.7798752313</v>
      </c>
      <c r="D87">
        <v>1366.44022631586</v>
      </c>
      <c r="E87">
        <v>351.969643700768</v>
      </c>
    </row>
    <row r="88" spans="1:5">
      <c r="A88">
        <v>86</v>
      </c>
      <c r="B88">
        <v>7779.48130146382</v>
      </c>
      <c r="C88">
        <v>10387.7798752313</v>
      </c>
      <c r="D88">
        <v>1361.99136414397</v>
      </c>
      <c r="E88">
        <v>347.52078152888</v>
      </c>
    </row>
    <row r="89" spans="1:5">
      <c r="A89">
        <v>87</v>
      </c>
      <c r="B89">
        <v>7779.48130146382</v>
      </c>
      <c r="C89">
        <v>10387.7798752313</v>
      </c>
      <c r="D89">
        <v>1358.87332189234</v>
      </c>
      <c r="E89">
        <v>344.402739277253</v>
      </c>
    </row>
    <row r="90" spans="1:5">
      <c r="A90">
        <v>88</v>
      </c>
      <c r="B90">
        <v>7779.48130146382</v>
      </c>
      <c r="C90">
        <v>10387.7798752313</v>
      </c>
      <c r="D90">
        <v>1358.6915165688</v>
      </c>
      <c r="E90">
        <v>344.220933953708</v>
      </c>
    </row>
    <row r="91" spans="1:5">
      <c r="A91">
        <v>89</v>
      </c>
      <c r="B91">
        <v>7779.48130146382</v>
      </c>
      <c r="C91">
        <v>10387.7798752313</v>
      </c>
      <c r="D91">
        <v>1350.52247421297</v>
      </c>
      <c r="E91">
        <v>336.051891597885</v>
      </c>
    </row>
    <row r="92" spans="1:5">
      <c r="A92">
        <v>90</v>
      </c>
      <c r="B92">
        <v>7779.48130146382</v>
      </c>
      <c r="C92">
        <v>10387.7798752313</v>
      </c>
      <c r="D92">
        <v>1343.93315581406</v>
      </c>
      <c r="E92">
        <v>329.46257319897</v>
      </c>
    </row>
    <row r="93" spans="1:5">
      <c r="A93">
        <v>91</v>
      </c>
      <c r="B93">
        <v>7779.48130146382</v>
      </c>
      <c r="C93">
        <v>10387.7798752313</v>
      </c>
      <c r="D93">
        <v>1339.41579183825</v>
      </c>
      <c r="E93">
        <v>324.945209223164</v>
      </c>
    </row>
    <row r="94" spans="1:5">
      <c r="A94">
        <v>92</v>
      </c>
      <c r="B94">
        <v>7779.48130146382</v>
      </c>
      <c r="C94">
        <v>10387.7798752313</v>
      </c>
      <c r="D94">
        <v>1336.3933940915</v>
      </c>
      <c r="E94">
        <v>321.922811476412</v>
      </c>
    </row>
    <row r="95" spans="1:5">
      <c r="A95">
        <v>93</v>
      </c>
      <c r="B95">
        <v>7779.48130146382</v>
      </c>
      <c r="C95">
        <v>10387.7798752313</v>
      </c>
      <c r="D95">
        <v>1336.34735018967</v>
      </c>
      <c r="E95">
        <v>321.87676757458</v>
      </c>
    </row>
    <row r="96" spans="1:5">
      <c r="A96">
        <v>94</v>
      </c>
      <c r="B96">
        <v>7779.48130146382</v>
      </c>
      <c r="C96">
        <v>10387.7798752313</v>
      </c>
      <c r="D96">
        <v>1330.85471545265</v>
      </c>
      <c r="E96">
        <v>316.384132837563</v>
      </c>
    </row>
    <row r="97" spans="1:5">
      <c r="A97">
        <v>95</v>
      </c>
      <c r="B97">
        <v>7779.48130146382</v>
      </c>
      <c r="C97">
        <v>10387.7798752313</v>
      </c>
      <c r="D97">
        <v>1325.79187388231</v>
      </c>
      <c r="E97">
        <v>311.321291267219</v>
      </c>
    </row>
    <row r="98" spans="1:5">
      <c r="A98">
        <v>96</v>
      </c>
      <c r="B98">
        <v>7779.48130146382</v>
      </c>
      <c r="C98">
        <v>10387.7798752313</v>
      </c>
      <c r="D98">
        <v>1319.97867710458</v>
      </c>
      <c r="E98">
        <v>305.508094489492</v>
      </c>
    </row>
    <row r="99" spans="1:5">
      <c r="A99">
        <v>97</v>
      </c>
      <c r="B99">
        <v>7779.48130146382</v>
      </c>
      <c r="C99">
        <v>10387.7798752313</v>
      </c>
      <c r="D99">
        <v>1313.80005927847</v>
      </c>
      <c r="E99">
        <v>299.329476663377</v>
      </c>
    </row>
    <row r="100" spans="1:5">
      <c r="A100">
        <v>98</v>
      </c>
      <c r="B100">
        <v>7779.48130146382</v>
      </c>
      <c r="C100">
        <v>10387.7798752313</v>
      </c>
      <c r="D100">
        <v>1310.35370160072</v>
      </c>
      <c r="E100">
        <v>295.883118985629</v>
      </c>
    </row>
    <row r="101" spans="1:5">
      <c r="A101">
        <v>99</v>
      </c>
      <c r="B101">
        <v>7779.48130146382</v>
      </c>
      <c r="C101">
        <v>10387.7798752313</v>
      </c>
      <c r="D101">
        <v>1306.85768525957</v>
      </c>
      <c r="E101">
        <v>292.387102644477</v>
      </c>
    </row>
    <row r="102" spans="1:5">
      <c r="A102">
        <v>100</v>
      </c>
      <c r="B102">
        <v>7779.48130146382</v>
      </c>
      <c r="C102">
        <v>10387.7798752313</v>
      </c>
      <c r="D102">
        <v>1305.16500214215</v>
      </c>
      <c r="E102">
        <v>290.694419527059</v>
      </c>
    </row>
    <row r="103" spans="1:5">
      <c r="A103">
        <v>101</v>
      </c>
      <c r="B103">
        <v>7779.48130146382</v>
      </c>
      <c r="C103">
        <v>10387.7798752313</v>
      </c>
      <c r="D103">
        <v>1304.93942577911</v>
      </c>
      <c r="E103">
        <v>290.468843164024</v>
      </c>
    </row>
    <row r="104" spans="1:5">
      <c r="A104">
        <v>102</v>
      </c>
      <c r="B104">
        <v>7779.48130146382</v>
      </c>
      <c r="C104">
        <v>10387.7798752313</v>
      </c>
      <c r="D104">
        <v>1299.0759731966</v>
      </c>
      <c r="E104">
        <v>284.605390581512</v>
      </c>
    </row>
    <row r="105" spans="1:5">
      <c r="A105">
        <v>103</v>
      </c>
      <c r="B105">
        <v>7779.48130146382</v>
      </c>
      <c r="C105">
        <v>10387.7798752313</v>
      </c>
      <c r="D105">
        <v>1294.14896808133</v>
      </c>
      <c r="E105">
        <v>279.678385466235</v>
      </c>
    </row>
    <row r="106" spans="1:5">
      <c r="A106">
        <v>104</v>
      </c>
      <c r="B106">
        <v>7779.48130146382</v>
      </c>
      <c r="C106">
        <v>10387.7798752313</v>
      </c>
      <c r="D106">
        <v>1290.80229250081</v>
      </c>
      <c r="E106">
        <v>276.331709885721</v>
      </c>
    </row>
    <row r="107" spans="1:5">
      <c r="A107">
        <v>105</v>
      </c>
      <c r="B107">
        <v>7779.48130146382</v>
      </c>
      <c r="C107">
        <v>10387.7798752313</v>
      </c>
      <c r="D107">
        <v>1289.07806130212</v>
      </c>
      <c r="E107">
        <v>274.607478687035</v>
      </c>
    </row>
    <row r="108" spans="1:5">
      <c r="A108">
        <v>106</v>
      </c>
      <c r="B108">
        <v>7779.48130146382</v>
      </c>
      <c r="C108">
        <v>10387.7798752313</v>
      </c>
      <c r="D108">
        <v>1286.37731495811</v>
      </c>
      <c r="E108">
        <v>271.906732343022</v>
      </c>
    </row>
    <row r="109" spans="1:5">
      <c r="A109">
        <v>107</v>
      </c>
      <c r="B109">
        <v>7779.48130146382</v>
      </c>
      <c r="C109">
        <v>10387.7798752313</v>
      </c>
      <c r="D109">
        <v>1282.17188645091</v>
      </c>
      <c r="E109">
        <v>267.701303835824</v>
      </c>
    </row>
    <row r="110" spans="1:5">
      <c r="A110">
        <v>108</v>
      </c>
      <c r="B110">
        <v>7779.48130146382</v>
      </c>
      <c r="C110">
        <v>10387.7798752313</v>
      </c>
      <c r="D110">
        <v>1278.62238040275</v>
      </c>
      <c r="E110">
        <v>264.151797787665</v>
      </c>
    </row>
    <row r="111" spans="1:5">
      <c r="A111">
        <v>109</v>
      </c>
      <c r="B111">
        <v>7779.48130146382</v>
      </c>
      <c r="C111">
        <v>10387.7798752313</v>
      </c>
      <c r="D111">
        <v>1274.28708078978</v>
      </c>
      <c r="E111">
        <v>259.816498174692</v>
      </c>
    </row>
    <row r="112" spans="1:5">
      <c r="A112">
        <v>110</v>
      </c>
      <c r="B112">
        <v>7779.48130146382</v>
      </c>
      <c r="C112">
        <v>10387.7798752313</v>
      </c>
      <c r="D112">
        <v>1269.95103713062</v>
      </c>
      <c r="E112">
        <v>255.480454515529</v>
      </c>
    </row>
    <row r="113" spans="1:5">
      <c r="A113">
        <v>111</v>
      </c>
      <c r="B113">
        <v>7779.48130146382</v>
      </c>
      <c r="C113">
        <v>10387.7798752313</v>
      </c>
      <c r="D113">
        <v>1266.72851274914</v>
      </c>
      <c r="E113">
        <v>252.257930134047</v>
      </c>
    </row>
    <row r="114" spans="1:5">
      <c r="A114">
        <v>112</v>
      </c>
      <c r="B114">
        <v>7779.48130146382</v>
      </c>
      <c r="C114">
        <v>10387.7798752313</v>
      </c>
      <c r="D114">
        <v>1264.97821327063</v>
      </c>
      <c r="E114">
        <v>250.507630655542</v>
      </c>
    </row>
    <row r="115" spans="1:5">
      <c r="A115">
        <v>113</v>
      </c>
      <c r="B115">
        <v>7779.48130146382</v>
      </c>
      <c r="C115">
        <v>10387.7798752313</v>
      </c>
      <c r="D115">
        <v>1263.73363440651</v>
      </c>
      <c r="E115">
        <v>249.263051791424</v>
      </c>
    </row>
    <row r="116" spans="1:5">
      <c r="A116">
        <v>114</v>
      </c>
      <c r="B116">
        <v>7779.48130146382</v>
      </c>
      <c r="C116">
        <v>10387.7798752313</v>
      </c>
      <c r="D116">
        <v>1263.61990294053</v>
      </c>
      <c r="E116">
        <v>249.14932032544</v>
      </c>
    </row>
    <row r="117" spans="1:5">
      <c r="A117">
        <v>115</v>
      </c>
      <c r="B117">
        <v>7779.48130146382</v>
      </c>
      <c r="C117">
        <v>10387.7798752313</v>
      </c>
      <c r="D117">
        <v>1259.69148970358</v>
      </c>
      <c r="E117">
        <v>245.22090708849</v>
      </c>
    </row>
    <row r="118" spans="1:5">
      <c r="A118">
        <v>116</v>
      </c>
      <c r="B118">
        <v>7779.48130146382</v>
      </c>
      <c r="C118">
        <v>10387.7798752313</v>
      </c>
      <c r="D118">
        <v>1255.86691273386</v>
      </c>
      <c r="E118">
        <v>241.396330118766</v>
      </c>
    </row>
    <row r="119" spans="1:5">
      <c r="A119">
        <v>117</v>
      </c>
      <c r="B119">
        <v>7779.48130146382</v>
      </c>
      <c r="C119">
        <v>10387.7798752313</v>
      </c>
      <c r="D119">
        <v>1252.79796280183</v>
      </c>
      <c r="E119">
        <v>238.327380186743</v>
      </c>
    </row>
    <row r="120" spans="1:5">
      <c r="A120">
        <v>118</v>
      </c>
      <c r="B120">
        <v>7779.48130146382</v>
      </c>
      <c r="C120">
        <v>10387.7798752313</v>
      </c>
      <c r="D120">
        <v>1250.60801551099</v>
      </c>
      <c r="E120">
        <v>236.137432895903</v>
      </c>
    </row>
    <row r="121" spans="1:5">
      <c r="A121">
        <v>119</v>
      </c>
      <c r="B121">
        <v>7779.48130146382</v>
      </c>
      <c r="C121">
        <v>10387.7798752313</v>
      </c>
      <c r="D121">
        <v>1248.17302262962</v>
      </c>
      <c r="E121">
        <v>233.702440014535</v>
      </c>
    </row>
    <row r="122" spans="1:5">
      <c r="A122">
        <v>120</v>
      </c>
      <c r="B122">
        <v>7779.48130146382</v>
      </c>
      <c r="C122">
        <v>10387.7798752313</v>
      </c>
      <c r="D122">
        <v>1245.20950342347</v>
      </c>
      <c r="E122">
        <v>230.738920808386</v>
      </c>
    </row>
    <row r="123" spans="1:5">
      <c r="A123">
        <v>121</v>
      </c>
      <c r="B123">
        <v>7779.48130146382</v>
      </c>
      <c r="C123">
        <v>10387.7798752313</v>
      </c>
      <c r="D123">
        <v>1242.20648710779</v>
      </c>
      <c r="E123">
        <v>227.735904492706</v>
      </c>
    </row>
    <row r="124" spans="1:5">
      <c r="A124">
        <v>122</v>
      </c>
      <c r="B124">
        <v>7779.48130146382</v>
      </c>
      <c r="C124">
        <v>10387.7798752313</v>
      </c>
      <c r="D124">
        <v>1239.05074321191</v>
      </c>
      <c r="E124">
        <v>224.580160596824</v>
      </c>
    </row>
    <row r="125" spans="1:5">
      <c r="A125">
        <v>123</v>
      </c>
      <c r="B125">
        <v>7779.48130146382</v>
      </c>
      <c r="C125">
        <v>10387.7798752313</v>
      </c>
      <c r="D125">
        <v>1235.82240113394</v>
      </c>
      <c r="E125">
        <v>221.351818518846</v>
      </c>
    </row>
    <row r="126" spans="1:5">
      <c r="A126">
        <v>124</v>
      </c>
      <c r="B126">
        <v>7779.48130146382</v>
      </c>
      <c r="C126">
        <v>10387.7798752313</v>
      </c>
      <c r="D126">
        <v>1233.81303428338</v>
      </c>
      <c r="E126">
        <v>219.342451668292</v>
      </c>
    </row>
    <row r="127" spans="1:5">
      <c r="A127">
        <v>125</v>
      </c>
      <c r="B127">
        <v>7779.48130146382</v>
      </c>
      <c r="C127">
        <v>10387.7798752313</v>
      </c>
      <c r="D127">
        <v>1232.23299392532</v>
      </c>
      <c r="E127">
        <v>217.762411310236</v>
      </c>
    </row>
    <row r="128" spans="1:5">
      <c r="A128">
        <v>126</v>
      </c>
      <c r="B128">
        <v>7779.48130146382</v>
      </c>
      <c r="C128">
        <v>10387.7798752313</v>
      </c>
      <c r="D128">
        <v>1230.47493865821</v>
      </c>
      <c r="E128">
        <v>216.004356043118</v>
      </c>
    </row>
    <row r="129" spans="1:5">
      <c r="A129">
        <v>127</v>
      </c>
      <c r="B129">
        <v>7779.48130146382</v>
      </c>
      <c r="C129">
        <v>10387.7798752313</v>
      </c>
      <c r="D129">
        <v>1228.83553520873</v>
      </c>
      <c r="E129">
        <v>214.364952593642</v>
      </c>
    </row>
    <row r="130" spans="1:5">
      <c r="A130">
        <v>128</v>
      </c>
      <c r="B130">
        <v>7779.48130146382</v>
      </c>
      <c r="C130">
        <v>10387.7798752313</v>
      </c>
      <c r="D130">
        <v>1225.87382954798</v>
      </c>
      <c r="E130">
        <v>211.403246932892</v>
      </c>
    </row>
    <row r="131" spans="1:5">
      <c r="A131">
        <v>129</v>
      </c>
      <c r="B131">
        <v>7779.48130146382</v>
      </c>
      <c r="C131">
        <v>10387.7798752313</v>
      </c>
      <c r="D131">
        <v>1223.00734041694</v>
      </c>
      <c r="E131">
        <v>208.536757801848</v>
      </c>
    </row>
    <row r="132" spans="1:5">
      <c r="A132">
        <v>130</v>
      </c>
      <c r="B132">
        <v>7779.48130146382</v>
      </c>
      <c r="C132">
        <v>10387.7798752313</v>
      </c>
      <c r="D132">
        <v>1220.87530277968</v>
      </c>
      <c r="E132">
        <v>206.404720164592</v>
      </c>
    </row>
    <row r="133" spans="1:5">
      <c r="A133">
        <v>131</v>
      </c>
      <c r="B133">
        <v>7779.48130146382</v>
      </c>
      <c r="C133">
        <v>10387.7798752313</v>
      </c>
      <c r="D133">
        <v>1219.78444582572</v>
      </c>
      <c r="E133">
        <v>205.313863210628</v>
      </c>
    </row>
    <row r="134" spans="1:5">
      <c r="A134">
        <v>132</v>
      </c>
      <c r="B134">
        <v>7779.48130146382</v>
      </c>
      <c r="C134">
        <v>10387.7798752313</v>
      </c>
      <c r="D134">
        <v>1218.11581292631</v>
      </c>
      <c r="E134">
        <v>203.645230311225</v>
      </c>
    </row>
    <row r="135" spans="1:5">
      <c r="A135">
        <v>133</v>
      </c>
      <c r="B135">
        <v>7779.48130146382</v>
      </c>
      <c r="C135">
        <v>10387.7798752313</v>
      </c>
      <c r="D135">
        <v>1215.61443547969</v>
      </c>
      <c r="E135">
        <v>201.143852864604</v>
      </c>
    </row>
    <row r="136" spans="1:5">
      <c r="A136">
        <v>134</v>
      </c>
      <c r="B136">
        <v>7779.48130146382</v>
      </c>
      <c r="C136">
        <v>10387.7798752313</v>
      </c>
      <c r="D136">
        <v>1213.5946382667</v>
      </c>
      <c r="E136">
        <v>199.12405565161</v>
      </c>
    </row>
    <row r="137" spans="1:5">
      <c r="A137">
        <v>135</v>
      </c>
      <c r="B137">
        <v>7779.48130146382</v>
      </c>
      <c r="C137">
        <v>10387.7798752313</v>
      </c>
      <c r="D137">
        <v>1211.15649013467</v>
      </c>
      <c r="E137">
        <v>196.685907519582</v>
      </c>
    </row>
    <row r="138" spans="1:5">
      <c r="A138">
        <v>136</v>
      </c>
      <c r="B138">
        <v>7779.48130146382</v>
      </c>
      <c r="C138">
        <v>10387.7798752313</v>
      </c>
      <c r="D138">
        <v>1208.72660289945</v>
      </c>
      <c r="E138">
        <v>194.256020284362</v>
      </c>
    </row>
    <row r="139" spans="1:5">
      <c r="A139">
        <v>137</v>
      </c>
      <c r="B139">
        <v>7779.48130146382</v>
      </c>
      <c r="C139">
        <v>10387.7798752313</v>
      </c>
      <c r="D139">
        <v>1207.07778490934</v>
      </c>
      <c r="E139">
        <v>192.607202294249</v>
      </c>
    </row>
    <row r="140" spans="1:5">
      <c r="A140">
        <v>138</v>
      </c>
      <c r="B140">
        <v>7779.48130146382</v>
      </c>
      <c r="C140">
        <v>10387.7798752313</v>
      </c>
      <c r="D140">
        <v>1205.06604544377</v>
      </c>
      <c r="E140">
        <v>190.595462828683</v>
      </c>
    </row>
    <row r="141" spans="1:5">
      <c r="A141">
        <v>139</v>
      </c>
      <c r="B141">
        <v>7779.48130146382</v>
      </c>
      <c r="C141">
        <v>10387.7798752313</v>
      </c>
      <c r="D141">
        <v>1204.13275817659</v>
      </c>
      <c r="E141">
        <v>189.662175561501</v>
      </c>
    </row>
    <row r="142" spans="1:5">
      <c r="A142">
        <v>140</v>
      </c>
      <c r="B142">
        <v>7779.48130146382</v>
      </c>
      <c r="C142">
        <v>10387.7798752313</v>
      </c>
      <c r="D142">
        <v>1202.65618741131</v>
      </c>
      <c r="E142">
        <v>188.185604796219</v>
      </c>
    </row>
    <row r="143" spans="1:5">
      <c r="A143">
        <v>141</v>
      </c>
      <c r="B143">
        <v>7779.48130146382</v>
      </c>
      <c r="C143">
        <v>10387.7798752313</v>
      </c>
      <c r="D143">
        <v>1200.77228682703</v>
      </c>
      <c r="E143">
        <v>186.301704211943</v>
      </c>
    </row>
    <row r="144" spans="1:5">
      <c r="A144">
        <v>142</v>
      </c>
      <c r="B144">
        <v>7779.48130146382</v>
      </c>
      <c r="C144">
        <v>10387.7798752313</v>
      </c>
      <c r="D144">
        <v>1198.57585307444</v>
      </c>
      <c r="E144">
        <v>184.105270459352</v>
      </c>
    </row>
    <row r="145" spans="1:5">
      <c r="A145">
        <v>143</v>
      </c>
      <c r="B145">
        <v>7779.48130146382</v>
      </c>
      <c r="C145">
        <v>10387.7798752313</v>
      </c>
      <c r="D145">
        <v>1196.71028771653</v>
      </c>
      <c r="E145">
        <v>182.239705101445</v>
      </c>
    </row>
    <row r="146" spans="1:5">
      <c r="A146">
        <v>144</v>
      </c>
      <c r="B146">
        <v>7779.48130146382</v>
      </c>
      <c r="C146">
        <v>10387.7798752313</v>
      </c>
      <c r="D146">
        <v>1195.30923652799</v>
      </c>
      <c r="E146">
        <v>180.838653912905</v>
      </c>
    </row>
    <row r="147" spans="1:5">
      <c r="A147">
        <v>145</v>
      </c>
      <c r="B147">
        <v>7779.48130146382</v>
      </c>
      <c r="C147">
        <v>10387.7798752313</v>
      </c>
      <c r="D147">
        <v>1193.87449918727</v>
      </c>
      <c r="E147">
        <v>179.403916572186</v>
      </c>
    </row>
    <row r="148" spans="1:5">
      <c r="A148">
        <v>146</v>
      </c>
      <c r="B148">
        <v>7779.48130146382</v>
      </c>
      <c r="C148">
        <v>10387.7798752313</v>
      </c>
      <c r="D148">
        <v>1192.25114828257</v>
      </c>
      <c r="E148">
        <v>177.780565667478</v>
      </c>
    </row>
    <row r="149" spans="1:5">
      <c r="A149">
        <v>147</v>
      </c>
      <c r="B149">
        <v>7779.48130146382</v>
      </c>
      <c r="C149">
        <v>10387.7798752313</v>
      </c>
      <c r="D149">
        <v>1190.5251460929</v>
      </c>
      <c r="E149">
        <v>176.054563477814</v>
      </c>
    </row>
    <row r="150" spans="1:5">
      <c r="A150">
        <v>148</v>
      </c>
      <c r="B150">
        <v>7779.48130146382</v>
      </c>
      <c r="C150">
        <v>10387.7798752313</v>
      </c>
      <c r="D150">
        <v>1188.73785138003</v>
      </c>
      <c r="E150">
        <v>174.267268764942</v>
      </c>
    </row>
    <row r="151" spans="1:5">
      <c r="A151">
        <v>149</v>
      </c>
      <c r="B151">
        <v>7779.48130146382</v>
      </c>
      <c r="C151">
        <v>10387.7798752313</v>
      </c>
      <c r="D151">
        <v>1186.81827812635</v>
      </c>
      <c r="E151">
        <v>172.34769551126</v>
      </c>
    </row>
    <row r="152" spans="1:5">
      <c r="A152">
        <v>150</v>
      </c>
      <c r="B152">
        <v>7779.48130146382</v>
      </c>
      <c r="C152">
        <v>10387.7798752313</v>
      </c>
      <c r="D152">
        <v>1185.51671016614</v>
      </c>
      <c r="E152">
        <v>171.046127551048</v>
      </c>
    </row>
    <row r="153" spans="1:5">
      <c r="A153">
        <v>151</v>
      </c>
      <c r="B153">
        <v>7779.48130146382</v>
      </c>
      <c r="C153">
        <v>10387.7798752313</v>
      </c>
      <c r="D153">
        <v>1184.62852589598</v>
      </c>
      <c r="E153">
        <v>170.157943280887</v>
      </c>
    </row>
    <row r="154" spans="1:5">
      <c r="A154">
        <v>152</v>
      </c>
      <c r="B154">
        <v>7779.48130146382</v>
      </c>
      <c r="C154">
        <v>10387.7798752313</v>
      </c>
      <c r="D154">
        <v>1183.44927222212</v>
      </c>
      <c r="E154">
        <v>168.978689607034</v>
      </c>
    </row>
    <row r="155" spans="1:5">
      <c r="A155">
        <v>153</v>
      </c>
      <c r="B155">
        <v>7779.48130146382</v>
      </c>
      <c r="C155">
        <v>10387.7798752313</v>
      </c>
      <c r="D155">
        <v>1182.50474804892</v>
      </c>
      <c r="E155">
        <v>168.034165433828</v>
      </c>
    </row>
    <row r="156" spans="1:5">
      <c r="A156">
        <v>154</v>
      </c>
      <c r="B156">
        <v>7779.48130146382</v>
      </c>
      <c r="C156">
        <v>10387.7798752313</v>
      </c>
      <c r="D156">
        <v>1180.69047283661</v>
      </c>
      <c r="E156">
        <v>166.219890221518</v>
      </c>
    </row>
    <row r="157" spans="1:5">
      <c r="A157">
        <v>155</v>
      </c>
      <c r="B157">
        <v>7779.48130146382</v>
      </c>
      <c r="C157">
        <v>10387.7798752313</v>
      </c>
      <c r="D157">
        <v>1178.94069997899</v>
      </c>
      <c r="E157">
        <v>164.470117363907</v>
      </c>
    </row>
    <row r="158" spans="1:5">
      <c r="A158">
        <v>156</v>
      </c>
      <c r="B158">
        <v>7779.48130146382</v>
      </c>
      <c r="C158">
        <v>10387.7798752313</v>
      </c>
      <c r="D158">
        <v>1177.62161674714</v>
      </c>
      <c r="E158">
        <v>163.151034132049</v>
      </c>
    </row>
    <row r="159" spans="1:5">
      <c r="A159">
        <v>157</v>
      </c>
      <c r="B159">
        <v>7779.48130146382</v>
      </c>
      <c r="C159">
        <v>10387.7798752313</v>
      </c>
      <c r="D159">
        <v>1177.04044400742</v>
      </c>
      <c r="E159">
        <v>162.569861392332</v>
      </c>
    </row>
    <row r="160" spans="1:5">
      <c r="A160">
        <v>158</v>
      </c>
      <c r="B160">
        <v>7779.48130146382</v>
      </c>
      <c r="C160">
        <v>10387.7798752313</v>
      </c>
      <c r="D160">
        <v>1176.08727326452</v>
      </c>
      <c r="E160">
        <v>161.616690649425</v>
      </c>
    </row>
    <row r="161" spans="1:5">
      <c r="A161">
        <v>159</v>
      </c>
      <c r="B161">
        <v>7779.48130146382</v>
      </c>
      <c r="C161">
        <v>10387.7798752313</v>
      </c>
      <c r="D161">
        <v>1174.55939376308</v>
      </c>
      <c r="E161">
        <v>160.088811147988</v>
      </c>
    </row>
    <row r="162" spans="1:5">
      <c r="A162">
        <v>160</v>
      </c>
      <c r="B162">
        <v>7779.48130146382</v>
      </c>
      <c r="C162">
        <v>10387.7798752313</v>
      </c>
      <c r="D162">
        <v>1173.43480437625</v>
      </c>
      <c r="E162">
        <v>158.964221761158</v>
      </c>
    </row>
    <row r="163" spans="1:5">
      <c r="A163">
        <v>161</v>
      </c>
      <c r="B163">
        <v>7779.48130146382</v>
      </c>
      <c r="C163">
        <v>10387.7798752313</v>
      </c>
      <c r="D163">
        <v>1171.98006484723</v>
      </c>
      <c r="E163">
        <v>157.509482232142</v>
      </c>
    </row>
    <row r="164" spans="1:5">
      <c r="A164">
        <v>162</v>
      </c>
      <c r="B164">
        <v>7779.48130146382</v>
      </c>
      <c r="C164">
        <v>10387.7798752313</v>
      </c>
      <c r="D164">
        <v>1170.47954450803</v>
      </c>
      <c r="E164">
        <v>156.008961892941</v>
      </c>
    </row>
    <row r="165" spans="1:5">
      <c r="A165">
        <v>163</v>
      </c>
      <c r="B165">
        <v>7779.48130146382</v>
      </c>
      <c r="C165">
        <v>10387.7798752313</v>
      </c>
      <c r="D165">
        <v>1169.39082542684</v>
      </c>
      <c r="E165">
        <v>154.920242811754</v>
      </c>
    </row>
    <row r="166" spans="1:5">
      <c r="A166">
        <v>164</v>
      </c>
      <c r="B166">
        <v>7779.48130146382</v>
      </c>
      <c r="C166">
        <v>10387.7798752313</v>
      </c>
      <c r="D166">
        <v>1167.96535565007</v>
      </c>
      <c r="E166">
        <v>153.494773034981</v>
      </c>
    </row>
    <row r="167" spans="1:5">
      <c r="A167">
        <v>165</v>
      </c>
      <c r="B167">
        <v>7779.48130146382</v>
      </c>
      <c r="C167">
        <v>10387.7798752313</v>
      </c>
      <c r="D167">
        <v>1167.47741599543</v>
      </c>
      <c r="E167">
        <v>153.006833380346</v>
      </c>
    </row>
    <row r="168" spans="1:5">
      <c r="A168">
        <v>166</v>
      </c>
      <c r="B168">
        <v>7779.48130146382</v>
      </c>
      <c r="C168">
        <v>10387.7798752313</v>
      </c>
      <c r="D168">
        <v>1166.5585484015</v>
      </c>
      <c r="E168">
        <v>152.087965786412</v>
      </c>
    </row>
    <row r="169" spans="1:5">
      <c r="A169">
        <v>167</v>
      </c>
      <c r="B169">
        <v>7779.48130146382</v>
      </c>
      <c r="C169">
        <v>10387.7798752313</v>
      </c>
      <c r="D169">
        <v>1165.51397367206</v>
      </c>
      <c r="E169">
        <v>151.04339105697</v>
      </c>
    </row>
    <row r="170" spans="1:5">
      <c r="A170">
        <v>168</v>
      </c>
      <c r="B170">
        <v>7779.48130146382</v>
      </c>
      <c r="C170">
        <v>10387.7798752313</v>
      </c>
      <c r="D170">
        <v>1164.17311834731</v>
      </c>
      <c r="E170">
        <v>149.702535732219</v>
      </c>
    </row>
    <row r="171" spans="1:5">
      <c r="A171">
        <v>169</v>
      </c>
      <c r="B171">
        <v>7779.48130146382</v>
      </c>
      <c r="C171">
        <v>10387.7798752313</v>
      </c>
      <c r="D171">
        <v>1162.95264663137</v>
      </c>
      <c r="E171">
        <v>148.482064016276</v>
      </c>
    </row>
    <row r="172" spans="1:5">
      <c r="A172">
        <v>170</v>
      </c>
      <c r="B172">
        <v>7779.48130146382</v>
      </c>
      <c r="C172">
        <v>10387.7798752313</v>
      </c>
      <c r="D172">
        <v>1161.94892994155</v>
      </c>
      <c r="E172">
        <v>147.478347326461</v>
      </c>
    </row>
    <row r="173" spans="1:5">
      <c r="A173">
        <v>171</v>
      </c>
      <c r="B173">
        <v>7779.48130146382</v>
      </c>
      <c r="C173">
        <v>10387.7798752313</v>
      </c>
      <c r="D173">
        <v>1161.02471185112</v>
      </c>
      <c r="E173">
        <v>146.554129236031</v>
      </c>
    </row>
    <row r="174" spans="1:5">
      <c r="A174">
        <v>172</v>
      </c>
      <c r="B174">
        <v>7779.48130146382</v>
      </c>
      <c r="C174">
        <v>10387.7798752313</v>
      </c>
      <c r="D174">
        <v>1160.10815213032</v>
      </c>
      <c r="E174">
        <v>145.637569515234</v>
      </c>
    </row>
    <row r="175" spans="1:5">
      <c r="A175">
        <v>173</v>
      </c>
      <c r="B175">
        <v>7779.48130146382</v>
      </c>
      <c r="C175">
        <v>10387.7798752313</v>
      </c>
      <c r="D175">
        <v>1159.02618143222</v>
      </c>
      <c r="E175">
        <v>144.555598817133</v>
      </c>
    </row>
    <row r="176" spans="1:5">
      <c r="A176">
        <v>174</v>
      </c>
      <c r="B176">
        <v>7779.48130146382</v>
      </c>
      <c r="C176">
        <v>10387.7798752313</v>
      </c>
      <c r="D176">
        <v>1157.95555871902</v>
      </c>
      <c r="E176">
        <v>143.484976103929</v>
      </c>
    </row>
    <row r="177" spans="1:5">
      <c r="A177">
        <v>175</v>
      </c>
      <c r="B177">
        <v>7779.48130146382</v>
      </c>
      <c r="C177">
        <v>10387.7798752313</v>
      </c>
      <c r="D177">
        <v>1156.73218951355</v>
      </c>
      <c r="E177">
        <v>142.261606898465</v>
      </c>
    </row>
    <row r="178" spans="1:5">
      <c r="A178">
        <v>176</v>
      </c>
      <c r="B178">
        <v>7779.48130146382</v>
      </c>
      <c r="C178">
        <v>10387.7798752313</v>
      </c>
      <c r="D178">
        <v>1155.88379578002</v>
      </c>
      <c r="E178">
        <v>141.413213164936</v>
      </c>
    </row>
    <row r="179" spans="1:5">
      <c r="A179">
        <v>177</v>
      </c>
      <c r="B179">
        <v>7779.48130146382</v>
      </c>
      <c r="C179">
        <v>10387.7798752313</v>
      </c>
      <c r="D179">
        <v>1155.49702177886</v>
      </c>
      <c r="E179">
        <v>141.026439163769</v>
      </c>
    </row>
    <row r="180" spans="1:5">
      <c r="A180">
        <v>178</v>
      </c>
      <c r="B180">
        <v>7779.48130146382</v>
      </c>
      <c r="C180">
        <v>10387.7798752313</v>
      </c>
      <c r="D180">
        <v>1154.67618250421</v>
      </c>
      <c r="E180">
        <v>140.205599889124</v>
      </c>
    </row>
    <row r="181" spans="1:5">
      <c r="A181">
        <v>179</v>
      </c>
      <c r="B181">
        <v>7779.48130146382</v>
      </c>
      <c r="C181">
        <v>10387.7798752313</v>
      </c>
      <c r="D181">
        <v>1154.18790405738</v>
      </c>
      <c r="E181">
        <v>139.717321442287</v>
      </c>
    </row>
    <row r="182" spans="1:5">
      <c r="A182">
        <v>180</v>
      </c>
      <c r="B182">
        <v>7779.48130146382</v>
      </c>
      <c r="C182">
        <v>10387.7798752313</v>
      </c>
      <c r="D182">
        <v>1153.00692680848</v>
      </c>
      <c r="E182">
        <v>138.536344193387</v>
      </c>
    </row>
    <row r="183" spans="1:5">
      <c r="A183">
        <v>181</v>
      </c>
      <c r="B183">
        <v>7779.48130146382</v>
      </c>
      <c r="C183">
        <v>10387.7798752313</v>
      </c>
      <c r="D183">
        <v>1151.89096885897</v>
      </c>
      <c r="E183">
        <v>137.420386243882</v>
      </c>
    </row>
    <row r="184" spans="1:5">
      <c r="A184">
        <v>182</v>
      </c>
      <c r="B184">
        <v>7779.48130146382</v>
      </c>
      <c r="C184">
        <v>10387.7798752313</v>
      </c>
      <c r="D184">
        <v>1151.06444920779</v>
      </c>
      <c r="E184">
        <v>136.593866592706</v>
      </c>
    </row>
    <row r="185" spans="1:5">
      <c r="A185">
        <v>183</v>
      </c>
      <c r="B185">
        <v>7779.48130146382</v>
      </c>
      <c r="C185">
        <v>10387.7798752313</v>
      </c>
      <c r="D185">
        <v>1150.82544823702</v>
      </c>
      <c r="E185">
        <v>136.354865621934</v>
      </c>
    </row>
    <row r="186" spans="1:5">
      <c r="A186">
        <v>184</v>
      </c>
      <c r="B186">
        <v>7779.48130146382</v>
      </c>
      <c r="C186">
        <v>10387.7798752313</v>
      </c>
      <c r="D186">
        <v>1150.30088040417</v>
      </c>
      <c r="E186">
        <v>135.830297789082</v>
      </c>
    </row>
    <row r="187" spans="1:5">
      <c r="A187">
        <v>185</v>
      </c>
      <c r="B187">
        <v>7779.48130146382</v>
      </c>
      <c r="C187">
        <v>10387.7798752313</v>
      </c>
      <c r="D187">
        <v>1149.30887215745</v>
      </c>
      <c r="E187">
        <v>134.838289542365</v>
      </c>
    </row>
    <row r="188" spans="1:5">
      <c r="A188">
        <v>186</v>
      </c>
      <c r="B188">
        <v>7779.48130146382</v>
      </c>
      <c r="C188">
        <v>10387.7798752313</v>
      </c>
      <c r="D188">
        <v>1148.71562773277</v>
      </c>
      <c r="E188">
        <v>134.24504511768</v>
      </c>
    </row>
    <row r="189" spans="1:5">
      <c r="A189">
        <v>187</v>
      </c>
      <c r="B189">
        <v>7779.48130146382</v>
      </c>
      <c r="C189">
        <v>10387.7798752313</v>
      </c>
      <c r="D189">
        <v>1147.84014165595</v>
      </c>
      <c r="E189">
        <v>133.369559040861</v>
      </c>
    </row>
    <row r="190" spans="1:5">
      <c r="A190">
        <v>188</v>
      </c>
      <c r="B190">
        <v>7779.48130146382</v>
      </c>
      <c r="C190">
        <v>10387.7798752313</v>
      </c>
      <c r="D190">
        <v>1146.91801509112</v>
      </c>
      <c r="E190">
        <v>132.447432476035</v>
      </c>
    </row>
    <row r="191" spans="1:5">
      <c r="A191">
        <v>189</v>
      </c>
      <c r="B191">
        <v>7779.48130146382</v>
      </c>
      <c r="C191">
        <v>10387.7798752313</v>
      </c>
      <c r="D191">
        <v>1146.21481297948</v>
      </c>
      <c r="E191">
        <v>131.74423036439</v>
      </c>
    </row>
    <row r="192" spans="1:5">
      <c r="A192">
        <v>190</v>
      </c>
      <c r="B192">
        <v>7779.48130146382</v>
      </c>
      <c r="C192">
        <v>10387.7798752313</v>
      </c>
      <c r="D192">
        <v>1145.11607455457</v>
      </c>
      <c r="E192">
        <v>130.645491939482</v>
      </c>
    </row>
    <row r="193" spans="1:5">
      <c r="A193">
        <v>191</v>
      </c>
      <c r="B193">
        <v>7779.48130146382</v>
      </c>
      <c r="C193">
        <v>10387.7798752313</v>
      </c>
      <c r="D193">
        <v>1144.95728784875</v>
      </c>
      <c r="E193">
        <v>130.486705233663</v>
      </c>
    </row>
    <row r="194" spans="1:5">
      <c r="A194">
        <v>192</v>
      </c>
      <c r="B194">
        <v>7779.48130146382</v>
      </c>
      <c r="C194">
        <v>10387.7798752313</v>
      </c>
      <c r="D194">
        <v>1144.37487448874</v>
      </c>
      <c r="E194">
        <v>129.904291873653</v>
      </c>
    </row>
    <row r="195" spans="1:5">
      <c r="A195">
        <v>193</v>
      </c>
      <c r="B195">
        <v>7779.48130146382</v>
      </c>
      <c r="C195">
        <v>10387.7798752313</v>
      </c>
      <c r="D195">
        <v>1143.91270046386</v>
      </c>
      <c r="E195">
        <v>129.442117848774</v>
      </c>
    </row>
    <row r="196" spans="1:5">
      <c r="A196">
        <v>194</v>
      </c>
      <c r="B196">
        <v>7779.48130146382</v>
      </c>
      <c r="C196">
        <v>10387.7798752313</v>
      </c>
      <c r="D196">
        <v>1143.15867868518</v>
      </c>
      <c r="E196">
        <v>128.688096070089</v>
      </c>
    </row>
    <row r="197" spans="1:5">
      <c r="A197">
        <v>195</v>
      </c>
      <c r="B197">
        <v>7779.48130146382</v>
      </c>
      <c r="C197">
        <v>10387.7798752313</v>
      </c>
      <c r="D197">
        <v>1142.38820316005</v>
      </c>
      <c r="E197">
        <v>127.917620544963</v>
      </c>
    </row>
    <row r="198" spans="1:5">
      <c r="A198">
        <v>196</v>
      </c>
      <c r="B198">
        <v>7779.48130146382</v>
      </c>
      <c r="C198">
        <v>10387.7798752313</v>
      </c>
      <c r="D198">
        <v>1141.62271079483</v>
      </c>
      <c r="E198">
        <v>127.152128179736</v>
      </c>
    </row>
    <row r="199" spans="1:5">
      <c r="A199">
        <v>197</v>
      </c>
      <c r="B199">
        <v>7779.48130146382</v>
      </c>
      <c r="C199">
        <v>10387.7798752313</v>
      </c>
      <c r="D199">
        <v>1141.02043965971</v>
      </c>
      <c r="E199">
        <v>126.54985704462</v>
      </c>
    </row>
    <row r="200" spans="1:5">
      <c r="A200">
        <v>198</v>
      </c>
      <c r="B200">
        <v>7779.48130146382</v>
      </c>
      <c r="C200">
        <v>10387.7798752313</v>
      </c>
      <c r="D200">
        <v>1140.59323184686</v>
      </c>
      <c r="E200">
        <v>126.122649231772</v>
      </c>
    </row>
    <row r="201" spans="1:5">
      <c r="A201">
        <v>199</v>
      </c>
      <c r="B201">
        <v>7779.48130146382</v>
      </c>
      <c r="C201">
        <v>10387.7798752313</v>
      </c>
      <c r="D201">
        <v>1139.91521710775</v>
      </c>
      <c r="E201">
        <v>125.44463449266</v>
      </c>
    </row>
    <row r="202" spans="1:5">
      <c r="A202">
        <v>200</v>
      </c>
      <c r="B202">
        <v>7779.48130146382</v>
      </c>
      <c r="C202">
        <v>10387.7798752313</v>
      </c>
      <c r="D202">
        <v>1139.33378336488</v>
      </c>
      <c r="E202">
        <v>124.863200749792</v>
      </c>
    </row>
    <row r="203" spans="1:5">
      <c r="A203">
        <v>201</v>
      </c>
      <c r="B203">
        <v>7779.48130146382</v>
      </c>
      <c r="C203">
        <v>10387.7798752313</v>
      </c>
      <c r="D203">
        <v>1138.59861650499</v>
      </c>
      <c r="E203">
        <v>124.128033889904</v>
      </c>
    </row>
    <row r="204" spans="1:5">
      <c r="A204">
        <v>202</v>
      </c>
      <c r="B204">
        <v>7779.48130146382</v>
      </c>
      <c r="C204">
        <v>10387.7798752313</v>
      </c>
      <c r="D204">
        <v>1138.08611684182</v>
      </c>
      <c r="E204">
        <v>123.615534226726</v>
      </c>
    </row>
    <row r="205" spans="1:5">
      <c r="A205">
        <v>203</v>
      </c>
      <c r="B205">
        <v>7779.48130146382</v>
      </c>
      <c r="C205">
        <v>10387.7798752313</v>
      </c>
      <c r="D205">
        <v>1138.14011249891</v>
      </c>
      <c r="E205">
        <v>123.669529883819</v>
      </c>
    </row>
    <row r="206" spans="1:5">
      <c r="A206">
        <v>204</v>
      </c>
      <c r="B206">
        <v>7779.48130146382</v>
      </c>
      <c r="C206">
        <v>10387.7798752313</v>
      </c>
      <c r="D206">
        <v>1137.55877866846</v>
      </c>
      <c r="E206">
        <v>123.08819605337</v>
      </c>
    </row>
    <row r="207" spans="1:5">
      <c r="A207">
        <v>205</v>
      </c>
      <c r="B207">
        <v>7779.48130146382</v>
      </c>
      <c r="C207">
        <v>10387.7798752313</v>
      </c>
      <c r="D207">
        <v>1137.41578708949</v>
      </c>
      <c r="E207">
        <v>122.945204474397</v>
      </c>
    </row>
    <row r="208" spans="1:5">
      <c r="A208">
        <v>206</v>
      </c>
      <c r="B208">
        <v>7779.48130146382</v>
      </c>
      <c r="C208">
        <v>10387.7798752313</v>
      </c>
      <c r="D208">
        <v>1136.66463250102</v>
      </c>
      <c r="E208">
        <v>122.194049885936</v>
      </c>
    </row>
    <row r="209" spans="1:5">
      <c r="A209">
        <v>207</v>
      </c>
      <c r="B209">
        <v>7779.48130146382</v>
      </c>
      <c r="C209">
        <v>10387.7798752313</v>
      </c>
      <c r="D209">
        <v>1136.0165227033</v>
      </c>
      <c r="E209">
        <v>121.545940088209</v>
      </c>
    </row>
    <row r="210" spans="1:5">
      <c r="A210">
        <v>208</v>
      </c>
      <c r="B210">
        <v>7779.48130146382</v>
      </c>
      <c r="C210">
        <v>10387.7798752313</v>
      </c>
      <c r="D210">
        <v>1135.58399473809</v>
      </c>
      <c r="E210">
        <v>121.113412123003</v>
      </c>
    </row>
    <row r="211" spans="1:5">
      <c r="A211">
        <v>209</v>
      </c>
      <c r="B211">
        <v>7779.48130146382</v>
      </c>
      <c r="C211">
        <v>10387.7798752313</v>
      </c>
      <c r="D211">
        <v>1135.65495669812</v>
      </c>
      <c r="E211">
        <v>121.184374083029</v>
      </c>
    </row>
    <row r="212" spans="1:5">
      <c r="A212">
        <v>210</v>
      </c>
      <c r="B212">
        <v>7779.48130146382</v>
      </c>
      <c r="C212">
        <v>10387.7798752313</v>
      </c>
      <c r="D212">
        <v>1135.47953529635</v>
      </c>
      <c r="E212">
        <v>121.008952681264</v>
      </c>
    </row>
    <row r="213" spans="1:5">
      <c r="A213">
        <v>211</v>
      </c>
      <c r="B213">
        <v>7779.48130146382</v>
      </c>
      <c r="C213">
        <v>10387.7798752313</v>
      </c>
      <c r="D213">
        <v>1134.87762681573</v>
      </c>
      <c r="E213">
        <v>120.40704420064</v>
      </c>
    </row>
    <row r="214" spans="1:5">
      <c r="A214">
        <v>212</v>
      </c>
      <c r="B214">
        <v>7779.48130146382</v>
      </c>
      <c r="C214">
        <v>10387.7798752313</v>
      </c>
      <c r="D214">
        <v>1134.70225415149</v>
      </c>
      <c r="E214">
        <v>120.231671536407</v>
      </c>
    </row>
    <row r="215" spans="1:5">
      <c r="A215">
        <v>213</v>
      </c>
      <c r="B215">
        <v>7779.48130146382</v>
      </c>
      <c r="C215">
        <v>10387.7798752313</v>
      </c>
      <c r="D215">
        <v>1134.27848530958</v>
      </c>
      <c r="E215">
        <v>119.807902694492</v>
      </c>
    </row>
    <row r="216" spans="1:5">
      <c r="A216">
        <v>214</v>
      </c>
      <c r="B216">
        <v>7779.48130146382</v>
      </c>
      <c r="C216">
        <v>10387.7798752313</v>
      </c>
      <c r="D216">
        <v>1133.85033262319</v>
      </c>
      <c r="E216">
        <v>119.379750008101</v>
      </c>
    </row>
    <row r="217" spans="1:5">
      <c r="A217">
        <v>215</v>
      </c>
      <c r="B217">
        <v>7779.48130146382</v>
      </c>
      <c r="C217">
        <v>10387.7798752313</v>
      </c>
      <c r="D217">
        <v>1133.50182339927</v>
      </c>
      <c r="E217">
        <v>119.031240784185</v>
      </c>
    </row>
    <row r="218" spans="1:5">
      <c r="A218">
        <v>216</v>
      </c>
      <c r="B218">
        <v>7779.48130146382</v>
      </c>
      <c r="C218">
        <v>10387.7798752313</v>
      </c>
      <c r="D218">
        <v>1132.63201385589</v>
      </c>
      <c r="E218">
        <v>118.161431240801</v>
      </c>
    </row>
    <row r="219" spans="1:5">
      <c r="A219">
        <v>217</v>
      </c>
      <c r="B219">
        <v>7779.48130146382</v>
      </c>
      <c r="C219">
        <v>10387.7798752313</v>
      </c>
      <c r="D219">
        <v>1132.74296419248</v>
      </c>
      <c r="E219">
        <v>118.272381577392</v>
      </c>
    </row>
    <row r="220" spans="1:5">
      <c r="A220">
        <v>218</v>
      </c>
      <c r="B220">
        <v>7779.48130146382</v>
      </c>
      <c r="C220">
        <v>10387.7798752313</v>
      </c>
      <c r="D220">
        <v>1132.38143067148</v>
      </c>
      <c r="E220">
        <v>117.910848056392</v>
      </c>
    </row>
    <row r="221" spans="1:5">
      <c r="A221">
        <v>219</v>
      </c>
      <c r="B221">
        <v>7779.48130146382</v>
      </c>
      <c r="C221">
        <v>10387.7798752313</v>
      </c>
      <c r="D221">
        <v>1132.39180101639</v>
      </c>
      <c r="E221">
        <v>117.921218401296</v>
      </c>
    </row>
    <row r="222" spans="1:5">
      <c r="A222">
        <v>220</v>
      </c>
      <c r="B222">
        <v>7779.48130146382</v>
      </c>
      <c r="C222">
        <v>10387.7798752313</v>
      </c>
      <c r="D222">
        <v>1132.1533037746</v>
      </c>
      <c r="E222">
        <v>117.682721159515</v>
      </c>
    </row>
    <row r="223" spans="1:5">
      <c r="A223">
        <v>221</v>
      </c>
      <c r="B223">
        <v>7779.48130146382</v>
      </c>
      <c r="C223">
        <v>10387.7798752313</v>
      </c>
      <c r="D223">
        <v>1131.80108469289</v>
      </c>
      <c r="E223">
        <v>117.3305020778</v>
      </c>
    </row>
    <row r="224" spans="1:5">
      <c r="A224">
        <v>222</v>
      </c>
      <c r="B224">
        <v>7779.48130146382</v>
      </c>
      <c r="C224">
        <v>10387.7798752313</v>
      </c>
      <c r="D224">
        <v>1131.23191976214</v>
      </c>
      <c r="E224">
        <v>116.761337147056</v>
      </c>
    </row>
    <row r="225" spans="1:5">
      <c r="A225">
        <v>223</v>
      </c>
      <c r="B225">
        <v>7779.48130146382</v>
      </c>
      <c r="C225">
        <v>10387.7798752313</v>
      </c>
      <c r="D225">
        <v>1130.87548898118</v>
      </c>
      <c r="E225">
        <v>116.404906366089</v>
      </c>
    </row>
    <row r="226" spans="1:5">
      <c r="A226">
        <v>224</v>
      </c>
      <c r="B226">
        <v>7779.48130146382</v>
      </c>
      <c r="C226">
        <v>10387.7798752313</v>
      </c>
      <c r="D226">
        <v>1130.84658284011</v>
      </c>
      <c r="E226">
        <v>116.376000225022</v>
      </c>
    </row>
    <row r="227" spans="1:5">
      <c r="A227">
        <v>225</v>
      </c>
      <c r="B227">
        <v>7779.48130146382</v>
      </c>
      <c r="C227">
        <v>10387.7798752313</v>
      </c>
      <c r="D227">
        <v>1130.46442932827</v>
      </c>
      <c r="E227">
        <v>115.993846713183</v>
      </c>
    </row>
    <row r="228" spans="1:5">
      <c r="A228">
        <v>226</v>
      </c>
      <c r="B228">
        <v>7779.48130146382</v>
      </c>
      <c r="C228">
        <v>10387.7798752313</v>
      </c>
      <c r="D228">
        <v>1130.25981694423</v>
      </c>
      <c r="E228">
        <v>115.789234329137</v>
      </c>
    </row>
    <row r="229" spans="1:5">
      <c r="A229">
        <v>227</v>
      </c>
      <c r="B229">
        <v>7779.48130146382</v>
      </c>
      <c r="C229">
        <v>10387.7798752313</v>
      </c>
      <c r="D229">
        <v>1129.91885928805</v>
      </c>
      <c r="E229">
        <v>115.448276672962</v>
      </c>
    </row>
    <row r="230" spans="1:5">
      <c r="A230">
        <v>228</v>
      </c>
      <c r="B230">
        <v>7779.48130146382</v>
      </c>
      <c r="C230">
        <v>10387.7798752313</v>
      </c>
      <c r="D230">
        <v>1129.687530672</v>
      </c>
      <c r="E230">
        <v>115.216948056912</v>
      </c>
    </row>
    <row r="231" spans="1:5">
      <c r="A231">
        <v>229</v>
      </c>
      <c r="B231">
        <v>7779.48130146382</v>
      </c>
      <c r="C231">
        <v>10387.7798752313</v>
      </c>
      <c r="D231">
        <v>1130.1278979578</v>
      </c>
      <c r="E231">
        <v>115.657315342709</v>
      </c>
    </row>
    <row r="232" spans="1:5">
      <c r="A232">
        <v>230</v>
      </c>
      <c r="B232">
        <v>7779.48130146382</v>
      </c>
      <c r="C232">
        <v>10387.7798752313</v>
      </c>
      <c r="D232">
        <v>1129.71962296008</v>
      </c>
      <c r="E232">
        <v>115.249040344984</v>
      </c>
    </row>
    <row r="233" spans="1:5">
      <c r="A233">
        <v>231</v>
      </c>
      <c r="B233">
        <v>7779.48130146382</v>
      </c>
      <c r="C233">
        <v>10387.7798752313</v>
      </c>
      <c r="D233">
        <v>1129.82070979861</v>
      </c>
      <c r="E233">
        <v>115.350127183521</v>
      </c>
    </row>
    <row r="234" spans="1:5">
      <c r="A234">
        <v>232</v>
      </c>
      <c r="B234">
        <v>7779.48130146382</v>
      </c>
      <c r="C234">
        <v>10387.7798752313</v>
      </c>
      <c r="D234">
        <v>1129.70758258157</v>
      </c>
      <c r="E234">
        <v>115.236999966482</v>
      </c>
    </row>
    <row r="235" spans="1:5">
      <c r="A235">
        <v>233</v>
      </c>
      <c r="B235">
        <v>7779.48130146382</v>
      </c>
      <c r="C235">
        <v>10387.7798752313</v>
      </c>
      <c r="D235">
        <v>1129.22271036068</v>
      </c>
      <c r="E235">
        <v>114.752127745588</v>
      </c>
    </row>
    <row r="236" spans="1:5">
      <c r="A236">
        <v>234</v>
      </c>
      <c r="B236">
        <v>7779.48130146382</v>
      </c>
      <c r="C236">
        <v>10387.7798752313</v>
      </c>
      <c r="D236">
        <v>1129.01490222342</v>
      </c>
      <c r="E236">
        <v>114.544319608327</v>
      </c>
    </row>
    <row r="237" spans="1:5">
      <c r="A237">
        <v>235</v>
      </c>
      <c r="B237">
        <v>7779.48130146382</v>
      </c>
      <c r="C237">
        <v>10387.7798752313</v>
      </c>
      <c r="D237">
        <v>1129.27434560838</v>
      </c>
      <c r="E237">
        <v>114.803762993292</v>
      </c>
    </row>
    <row r="238" spans="1:5">
      <c r="A238">
        <v>236</v>
      </c>
      <c r="B238">
        <v>7779.48130146382</v>
      </c>
      <c r="C238">
        <v>10387.7798752313</v>
      </c>
      <c r="D238">
        <v>1129.30330426491</v>
      </c>
      <c r="E238">
        <v>114.832721649824</v>
      </c>
    </row>
    <row r="239" spans="1:5">
      <c r="A239">
        <v>237</v>
      </c>
      <c r="B239">
        <v>7779.48130146382</v>
      </c>
      <c r="C239">
        <v>10387.7798752313</v>
      </c>
      <c r="D239">
        <v>1128.89125760637</v>
      </c>
      <c r="E239">
        <v>114.420674991284</v>
      </c>
    </row>
    <row r="240" spans="1:5">
      <c r="A240">
        <v>238</v>
      </c>
      <c r="B240">
        <v>7779.48130146382</v>
      </c>
      <c r="C240">
        <v>10387.7798752313</v>
      </c>
      <c r="D240">
        <v>1128.92877121095</v>
      </c>
      <c r="E240">
        <v>114.458188595865</v>
      </c>
    </row>
    <row r="241" spans="1:5">
      <c r="A241">
        <v>239</v>
      </c>
      <c r="B241">
        <v>7779.48130146382</v>
      </c>
      <c r="C241">
        <v>10387.7798752313</v>
      </c>
      <c r="D241">
        <v>1128.72673530853</v>
      </c>
      <c r="E241">
        <v>114.256152693443</v>
      </c>
    </row>
    <row r="242" spans="1:5">
      <c r="A242">
        <v>240</v>
      </c>
      <c r="B242">
        <v>7779.48130146382</v>
      </c>
      <c r="C242">
        <v>10387.7798752313</v>
      </c>
      <c r="D242">
        <v>1128.56061277679</v>
      </c>
      <c r="E242">
        <v>114.090030161702</v>
      </c>
    </row>
    <row r="243" spans="1:5">
      <c r="A243">
        <v>241</v>
      </c>
      <c r="B243">
        <v>7779.48130146382</v>
      </c>
      <c r="C243">
        <v>10387.7798752313</v>
      </c>
      <c r="D243">
        <v>1128.41388730906</v>
      </c>
      <c r="E243">
        <v>113.943304693974</v>
      </c>
    </row>
    <row r="244" spans="1:5">
      <c r="A244">
        <v>242</v>
      </c>
      <c r="B244">
        <v>7779.48130146382</v>
      </c>
      <c r="C244">
        <v>10387.7798752313</v>
      </c>
      <c r="D244">
        <v>1127.60078302061</v>
      </c>
      <c r="E244">
        <v>113.130200405524</v>
      </c>
    </row>
    <row r="245" spans="1:5">
      <c r="A245">
        <v>243</v>
      </c>
      <c r="B245">
        <v>7779.48130146382</v>
      </c>
      <c r="C245">
        <v>10387.7798752313</v>
      </c>
      <c r="D245">
        <v>1127.78355102944</v>
      </c>
      <c r="E245">
        <v>113.312968414353</v>
      </c>
    </row>
    <row r="246" spans="1:5">
      <c r="A246">
        <v>244</v>
      </c>
      <c r="B246">
        <v>7779.48130146382</v>
      </c>
      <c r="C246">
        <v>10387.7798752313</v>
      </c>
      <c r="D246">
        <v>1127.6714718159</v>
      </c>
      <c r="E246">
        <v>113.200889200815</v>
      </c>
    </row>
    <row r="247" spans="1:5">
      <c r="A247">
        <v>245</v>
      </c>
      <c r="B247">
        <v>7779.48130146382</v>
      </c>
      <c r="C247">
        <v>10387.7798752313</v>
      </c>
      <c r="D247">
        <v>1127.51694778073</v>
      </c>
      <c r="E247">
        <v>113.046365165646</v>
      </c>
    </row>
    <row r="248" spans="1:5">
      <c r="A248">
        <v>246</v>
      </c>
      <c r="B248">
        <v>7779.48130146382</v>
      </c>
      <c r="C248">
        <v>10387.7798752313</v>
      </c>
      <c r="D248">
        <v>1127.61506151058</v>
      </c>
      <c r="E248">
        <v>113.144478895494</v>
      </c>
    </row>
    <row r="249" spans="1:5">
      <c r="A249">
        <v>247</v>
      </c>
      <c r="B249">
        <v>7779.48130146382</v>
      </c>
      <c r="C249">
        <v>10387.7798752313</v>
      </c>
      <c r="D249">
        <v>1127.56423372144</v>
      </c>
      <c r="E249">
        <v>113.093651106351</v>
      </c>
    </row>
    <row r="250" spans="1:5">
      <c r="A250">
        <v>248</v>
      </c>
      <c r="B250">
        <v>7779.48130146382</v>
      </c>
      <c r="C250">
        <v>10387.7798752313</v>
      </c>
      <c r="D250">
        <v>1127.16196107538</v>
      </c>
      <c r="E250">
        <v>112.691378460293</v>
      </c>
    </row>
    <row r="251" spans="1:5">
      <c r="A251">
        <v>249</v>
      </c>
      <c r="B251">
        <v>7779.48130146382</v>
      </c>
      <c r="C251">
        <v>10387.7798752313</v>
      </c>
      <c r="D251">
        <v>1127.47493664661</v>
      </c>
      <c r="E251">
        <v>113.004354031523</v>
      </c>
    </row>
    <row r="252" spans="1:5">
      <c r="A252">
        <v>250</v>
      </c>
      <c r="B252">
        <v>7779.48130146382</v>
      </c>
      <c r="C252">
        <v>10387.7798752313</v>
      </c>
      <c r="D252">
        <v>1127.07260303323</v>
      </c>
      <c r="E252">
        <v>112.602020418143</v>
      </c>
    </row>
    <row r="253" spans="1:5">
      <c r="A253">
        <v>251</v>
      </c>
      <c r="B253">
        <v>7779.48130146382</v>
      </c>
      <c r="C253">
        <v>10387.7798752313</v>
      </c>
      <c r="D253">
        <v>1127.22362120288</v>
      </c>
      <c r="E253">
        <v>112.753038587788</v>
      </c>
    </row>
    <row r="254" spans="1:5">
      <c r="A254">
        <v>252</v>
      </c>
      <c r="B254">
        <v>7779.48130146382</v>
      </c>
      <c r="C254">
        <v>10387.7798752313</v>
      </c>
      <c r="D254">
        <v>1127.13187592172</v>
      </c>
      <c r="E254">
        <v>112.661293306629</v>
      </c>
    </row>
    <row r="255" spans="1:5">
      <c r="A255">
        <v>253</v>
      </c>
      <c r="B255">
        <v>7779.48130146382</v>
      </c>
      <c r="C255">
        <v>10387.7798752313</v>
      </c>
      <c r="D255">
        <v>1127.04299890052</v>
      </c>
      <c r="E255">
        <v>112.572416285436</v>
      </c>
    </row>
    <row r="256" spans="1:5">
      <c r="A256">
        <v>254</v>
      </c>
      <c r="B256">
        <v>7779.48130146382</v>
      </c>
      <c r="C256">
        <v>10387.7798752313</v>
      </c>
      <c r="D256">
        <v>1127.0330533201</v>
      </c>
      <c r="E256">
        <v>112.562470705006</v>
      </c>
    </row>
    <row r="257" spans="1:5">
      <c r="A257">
        <v>255</v>
      </c>
      <c r="B257">
        <v>7779.48130146382</v>
      </c>
      <c r="C257">
        <v>10387.7798752313</v>
      </c>
      <c r="D257">
        <v>1126.88549174894</v>
      </c>
      <c r="E257">
        <v>112.414909133854</v>
      </c>
    </row>
    <row r="258" spans="1:5">
      <c r="A258">
        <v>256</v>
      </c>
      <c r="B258">
        <v>7779.48130146382</v>
      </c>
      <c r="C258">
        <v>10387.7798752313</v>
      </c>
      <c r="D258">
        <v>1127.20553455855</v>
      </c>
      <c r="E258">
        <v>112.734951943456</v>
      </c>
    </row>
    <row r="259" spans="1:5">
      <c r="A259">
        <v>257</v>
      </c>
      <c r="B259">
        <v>7779.48130146382</v>
      </c>
      <c r="C259">
        <v>10387.7798752313</v>
      </c>
      <c r="D259">
        <v>1127.70839463335</v>
      </c>
      <c r="E259">
        <v>113.237812018264</v>
      </c>
    </row>
    <row r="260" spans="1:5">
      <c r="A260">
        <v>258</v>
      </c>
      <c r="B260">
        <v>7779.48130146382</v>
      </c>
      <c r="C260">
        <v>10387.7798752313</v>
      </c>
      <c r="D260">
        <v>1127.15611415266</v>
      </c>
      <c r="E260">
        <v>112.685531537573</v>
      </c>
    </row>
    <row r="261" spans="1:5">
      <c r="A261">
        <v>259</v>
      </c>
      <c r="B261">
        <v>7779.48130146382</v>
      </c>
      <c r="C261">
        <v>10387.7798752313</v>
      </c>
      <c r="D261">
        <v>1127.00493756902</v>
      </c>
      <c r="E261">
        <v>112.534354953929</v>
      </c>
    </row>
    <row r="262" spans="1:5">
      <c r="A262">
        <v>260</v>
      </c>
      <c r="B262">
        <v>7779.48130146382</v>
      </c>
      <c r="C262">
        <v>10387.7798752313</v>
      </c>
      <c r="D262">
        <v>1127.22127242569</v>
      </c>
      <c r="E262">
        <v>112.750689810605</v>
      </c>
    </row>
    <row r="263" spans="1:5">
      <c r="A263">
        <v>261</v>
      </c>
      <c r="B263">
        <v>7779.48130146382</v>
      </c>
      <c r="C263">
        <v>10387.7798752313</v>
      </c>
      <c r="D263">
        <v>1126.35673395111</v>
      </c>
      <c r="E263">
        <v>111.886151336026</v>
      </c>
    </row>
    <row r="264" spans="1:5">
      <c r="A264">
        <v>262</v>
      </c>
      <c r="B264">
        <v>7779.48130146382</v>
      </c>
      <c r="C264">
        <v>10387.7798752313</v>
      </c>
      <c r="D264">
        <v>1126.61366633672</v>
      </c>
      <c r="E264">
        <v>112.143083721627</v>
      </c>
    </row>
    <row r="265" spans="1:5">
      <c r="A265">
        <v>263</v>
      </c>
      <c r="B265">
        <v>7779.48130146382</v>
      </c>
      <c r="C265">
        <v>10387.7798752313</v>
      </c>
      <c r="D265">
        <v>1126.70603426461</v>
      </c>
      <c r="E265">
        <v>112.235451649517</v>
      </c>
    </row>
    <row r="266" spans="1:5">
      <c r="A266">
        <v>264</v>
      </c>
      <c r="B266">
        <v>7779.48130146382</v>
      </c>
      <c r="C266">
        <v>10387.7798752313</v>
      </c>
      <c r="D266">
        <v>1126.90451495728</v>
      </c>
      <c r="E266">
        <v>112.433932342186</v>
      </c>
    </row>
    <row r="267" spans="1:5">
      <c r="A267">
        <v>265</v>
      </c>
      <c r="B267">
        <v>7779.48130146382</v>
      </c>
      <c r="C267">
        <v>10387.7798752313</v>
      </c>
      <c r="D267">
        <v>1126.79364579507</v>
      </c>
      <c r="E267">
        <v>112.323063179979</v>
      </c>
    </row>
    <row r="268" spans="1:5">
      <c r="A268">
        <v>266</v>
      </c>
      <c r="B268">
        <v>7779.48130146382</v>
      </c>
      <c r="C268">
        <v>10387.7798752313</v>
      </c>
      <c r="D268">
        <v>1126.77124788121</v>
      </c>
      <c r="E268">
        <v>112.300665266117</v>
      </c>
    </row>
    <row r="269" spans="1:5">
      <c r="A269">
        <v>267</v>
      </c>
      <c r="B269">
        <v>7779.48130146382</v>
      </c>
      <c r="C269">
        <v>10387.7798752313</v>
      </c>
      <c r="D269">
        <v>1126.34857486534</v>
      </c>
      <c r="E269">
        <v>111.877992250249</v>
      </c>
    </row>
    <row r="270" spans="1:5">
      <c r="A270">
        <v>268</v>
      </c>
      <c r="B270">
        <v>7779.48130146382</v>
      </c>
      <c r="C270">
        <v>10387.7798752313</v>
      </c>
      <c r="D270">
        <v>1126.44054509377</v>
      </c>
      <c r="E270">
        <v>111.969962478686</v>
      </c>
    </row>
    <row r="271" spans="1:5">
      <c r="A271">
        <v>269</v>
      </c>
      <c r="B271">
        <v>7779.48130146382</v>
      </c>
      <c r="C271">
        <v>10387.7798752313</v>
      </c>
      <c r="D271">
        <v>1126.15909605354</v>
      </c>
      <c r="E271">
        <v>111.688513438454</v>
      </c>
    </row>
    <row r="272" spans="1:5">
      <c r="A272">
        <v>270</v>
      </c>
      <c r="B272">
        <v>7779.48130146382</v>
      </c>
      <c r="C272">
        <v>10387.7798752313</v>
      </c>
      <c r="D272">
        <v>1126.28693774401</v>
      </c>
      <c r="E272">
        <v>111.816355128918</v>
      </c>
    </row>
    <row r="273" spans="1:5">
      <c r="A273">
        <v>271</v>
      </c>
      <c r="B273">
        <v>7779.48130146382</v>
      </c>
      <c r="C273">
        <v>10387.7798752313</v>
      </c>
      <c r="D273">
        <v>1126.51545901889</v>
      </c>
      <c r="E273">
        <v>112.044876403805</v>
      </c>
    </row>
    <row r="274" spans="1:5">
      <c r="A274">
        <v>272</v>
      </c>
      <c r="B274">
        <v>7779.48130146382</v>
      </c>
      <c r="C274">
        <v>10387.7798752313</v>
      </c>
      <c r="D274">
        <v>1126.54659852087</v>
      </c>
      <c r="E274">
        <v>112.07601590578</v>
      </c>
    </row>
    <row r="275" spans="1:5">
      <c r="A275">
        <v>273</v>
      </c>
      <c r="B275">
        <v>7779.48130146382</v>
      </c>
      <c r="C275">
        <v>10387.7798752313</v>
      </c>
      <c r="D275">
        <v>1126.1651524514</v>
      </c>
      <c r="E275">
        <v>111.694569836309</v>
      </c>
    </row>
    <row r="276" spans="1:5">
      <c r="A276">
        <v>274</v>
      </c>
      <c r="B276">
        <v>7779.48130146382</v>
      </c>
      <c r="C276">
        <v>10387.7798752313</v>
      </c>
      <c r="D276">
        <v>1126.23624046696</v>
      </c>
      <c r="E276">
        <v>111.765657851867</v>
      </c>
    </row>
    <row r="277" spans="1:5">
      <c r="A277">
        <v>275</v>
      </c>
      <c r="B277">
        <v>7779.48130146382</v>
      </c>
      <c r="C277">
        <v>10387.7798752313</v>
      </c>
      <c r="D277">
        <v>1127.11221259165</v>
      </c>
      <c r="E277">
        <v>112.641629976562</v>
      </c>
    </row>
    <row r="278" spans="1:5">
      <c r="A278">
        <v>276</v>
      </c>
      <c r="B278">
        <v>7779.48130146382</v>
      </c>
      <c r="C278">
        <v>10387.7798752313</v>
      </c>
      <c r="D278">
        <v>1126.31750403184</v>
      </c>
      <c r="E278">
        <v>111.846921416754</v>
      </c>
    </row>
    <row r="279" spans="1:5">
      <c r="A279">
        <v>277</v>
      </c>
      <c r="B279">
        <v>7779.48130146382</v>
      </c>
      <c r="C279">
        <v>10387.7798752313</v>
      </c>
      <c r="D279">
        <v>1126.376875243</v>
      </c>
      <c r="E279">
        <v>111.906292627912</v>
      </c>
    </row>
    <row r="280" spans="1:5">
      <c r="A280">
        <v>278</v>
      </c>
      <c r="B280">
        <v>7779.48130146382</v>
      </c>
      <c r="C280">
        <v>10387.7798752313</v>
      </c>
      <c r="D280">
        <v>1126.53686248703</v>
      </c>
      <c r="E280">
        <v>112.066279871938</v>
      </c>
    </row>
    <row r="281" spans="1:5">
      <c r="A281">
        <v>279</v>
      </c>
      <c r="B281">
        <v>7779.48130146382</v>
      </c>
      <c r="C281">
        <v>10387.7798752313</v>
      </c>
      <c r="D281">
        <v>1126.4551485763</v>
      </c>
      <c r="E281">
        <v>111.984565961215</v>
      </c>
    </row>
    <row r="282" spans="1:5">
      <c r="A282">
        <v>280</v>
      </c>
      <c r="B282">
        <v>7779.48130146382</v>
      </c>
      <c r="C282">
        <v>10387.7798752313</v>
      </c>
      <c r="D282">
        <v>1126.66357580773</v>
      </c>
      <c r="E282">
        <v>112.192993192641</v>
      </c>
    </row>
    <row r="283" spans="1:5">
      <c r="A283">
        <v>281</v>
      </c>
      <c r="B283">
        <v>7779.48130146382</v>
      </c>
      <c r="C283">
        <v>10387.7798752313</v>
      </c>
      <c r="D283">
        <v>1126.72285437053</v>
      </c>
      <c r="E283">
        <v>112.252271755441</v>
      </c>
    </row>
    <row r="284" spans="1:5">
      <c r="A284">
        <v>282</v>
      </c>
      <c r="B284">
        <v>7779.48130146382</v>
      </c>
      <c r="C284">
        <v>10387.7798752313</v>
      </c>
      <c r="D284">
        <v>1126.80950041752</v>
      </c>
      <c r="E284">
        <v>112.338917802434</v>
      </c>
    </row>
    <row r="285" spans="1:5">
      <c r="A285">
        <v>283</v>
      </c>
      <c r="B285">
        <v>7779.48130146382</v>
      </c>
      <c r="C285">
        <v>10387.7798752313</v>
      </c>
      <c r="D285">
        <v>1126.72400233574</v>
      </c>
      <c r="E285">
        <v>112.253419720649</v>
      </c>
    </row>
    <row r="286" spans="1:5">
      <c r="A286">
        <v>284</v>
      </c>
      <c r="B286">
        <v>7779.48130146382</v>
      </c>
      <c r="C286">
        <v>10387.7798752313</v>
      </c>
      <c r="D286">
        <v>1126.58032199424</v>
      </c>
      <c r="E286">
        <v>112.109739379155</v>
      </c>
    </row>
    <row r="287" spans="1:5">
      <c r="A287">
        <v>285</v>
      </c>
      <c r="B287">
        <v>7779.48130146382</v>
      </c>
      <c r="C287">
        <v>10387.7798752313</v>
      </c>
      <c r="D287">
        <v>1126.4399560481</v>
      </c>
      <c r="E287">
        <v>111.96937343301</v>
      </c>
    </row>
    <row r="288" spans="1:5">
      <c r="A288">
        <v>286</v>
      </c>
      <c r="B288">
        <v>7779.48130146382</v>
      </c>
      <c r="C288">
        <v>10387.7798752313</v>
      </c>
      <c r="D288">
        <v>1126.70951319269</v>
      </c>
      <c r="E288">
        <v>112.238930577599</v>
      </c>
    </row>
    <row r="289" spans="1:5">
      <c r="A289">
        <v>287</v>
      </c>
      <c r="B289">
        <v>7779.48130146382</v>
      </c>
      <c r="C289">
        <v>10387.7798752313</v>
      </c>
      <c r="D289">
        <v>1126.63215815819</v>
      </c>
      <c r="E289">
        <v>112.161575543103</v>
      </c>
    </row>
    <row r="290" spans="1:5">
      <c r="A290">
        <v>288</v>
      </c>
      <c r="B290">
        <v>7779.48130146382</v>
      </c>
      <c r="C290">
        <v>10387.7798752313</v>
      </c>
      <c r="D290">
        <v>1126.61251028309</v>
      </c>
      <c r="E290">
        <v>112.141927667999</v>
      </c>
    </row>
    <row r="291" spans="1:5">
      <c r="A291">
        <v>289</v>
      </c>
      <c r="B291">
        <v>7779.48130146382</v>
      </c>
      <c r="C291">
        <v>10387.7798752313</v>
      </c>
      <c r="D291">
        <v>1126.63885002559</v>
      </c>
      <c r="E291">
        <v>112.168267410497</v>
      </c>
    </row>
    <row r="292" spans="1:5">
      <c r="A292">
        <v>290</v>
      </c>
      <c r="B292">
        <v>7779.48130146382</v>
      </c>
      <c r="C292">
        <v>10387.7798752313</v>
      </c>
      <c r="D292">
        <v>1126.28574667177</v>
      </c>
      <c r="E292">
        <v>111.815164056678</v>
      </c>
    </row>
    <row r="293" spans="1:5">
      <c r="A293">
        <v>291</v>
      </c>
      <c r="B293">
        <v>7779.48130146382</v>
      </c>
      <c r="C293">
        <v>10387.7798752313</v>
      </c>
      <c r="D293">
        <v>1126.31590858089</v>
      </c>
      <c r="E293">
        <v>111.845325965803</v>
      </c>
    </row>
    <row r="294" spans="1:5">
      <c r="A294">
        <v>292</v>
      </c>
      <c r="B294">
        <v>7779.48130146382</v>
      </c>
      <c r="C294">
        <v>10387.7798752313</v>
      </c>
      <c r="D294">
        <v>1126.18833188296</v>
      </c>
      <c r="E294">
        <v>111.71774926787</v>
      </c>
    </row>
    <row r="295" spans="1:5">
      <c r="A295">
        <v>293</v>
      </c>
      <c r="B295">
        <v>7779.48130146382</v>
      </c>
      <c r="C295">
        <v>10387.7798752313</v>
      </c>
      <c r="D295">
        <v>1126.41895089865</v>
      </c>
      <c r="E295">
        <v>111.948368283565</v>
      </c>
    </row>
    <row r="296" spans="1:5">
      <c r="A296">
        <v>294</v>
      </c>
      <c r="B296">
        <v>7779.48130146382</v>
      </c>
      <c r="C296">
        <v>10387.7798752313</v>
      </c>
      <c r="D296">
        <v>1126.31835344854</v>
      </c>
      <c r="E296">
        <v>111.84777083345</v>
      </c>
    </row>
    <row r="297" spans="1:5">
      <c r="A297">
        <v>295</v>
      </c>
      <c r="B297">
        <v>7779.48130146382</v>
      </c>
      <c r="C297">
        <v>10387.7798752313</v>
      </c>
      <c r="D297">
        <v>1126.28944522585</v>
      </c>
      <c r="E297">
        <v>111.818862610763</v>
      </c>
    </row>
    <row r="298" spans="1:5">
      <c r="A298">
        <v>296</v>
      </c>
      <c r="B298">
        <v>7779.48130146382</v>
      </c>
      <c r="C298">
        <v>10387.7798752313</v>
      </c>
      <c r="D298">
        <v>1126.38935458968</v>
      </c>
      <c r="E298">
        <v>111.918771974593</v>
      </c>
    </row>
    <row r="299" spans="1:5">
      <c r="A299">
        <v>297</v>
      </c>
      <c r="B299">
        <v>7779.48130146382</v>
      </c>
      <c r="C299">
        <v>10387.7798752313</v>
      </c>
      <c r="D299">
        <v>1126.25690289558</v>
      </c>
      <c r="E299">
        <v>111.786320280491</v>
      </c>
    </row>
    <row r="300" spans="1:5">
      <c r="A300">
        <v>298</v>
      </c>
      <c r="B300">
        <v>7779.48130146382</v>
      </c>
      <c r="C300">
        <v>10387.7798752313</v>
      </c>
      <c r="D300">
        <v>1126.05017219192</v>
      </c>
      <c r="E300">
        <v>111.579589576828</v>
      </c>
    </row>
    <row r="301" spans="1:5">
      <c r="A301">
        <v>299</v>
      </c>
      <c r="B301">
        <v>7779.48130146382</v>
      </c>
      <c r="C301">
        <v>10387.7798752313</v>
      </c>
      <c r="D301">
        <v>1126.40936951074</v>
      </c>
      <c r="E301">
        <v>111.938786895654</v>
      </c>
    </row>
    <row r="302" spans="1:5">
      <c r="A302">
        <v>300</v>
      </c>
      <c r="B302">
        <v>7779.48130146382</v>
      </c>
      <c r="C302">
        <v>10387.7798752313</v>
      </c>
      <c r="D302">
        <v>1126.30287029535</v>
      </c>
      <c r="E302">
        <v>111.832287680258</v>
      </c>
    </row>
    <row r="303" spans="1:5">
      <c r="A303">
        <v>301</v>
      </c>
      <c r="B303">
        <v>7779.48130146382</v>
      </c>
      <c r="C303">
        <v>10387.7798752313</v>
      </c>
      <c r="D303">
        <v>1126.28653151048</v>
      </c>
      <c r="E303">
        <v>111.81594889539</v>
      </c>
    </row>
    <row r="304" spans="1:5">
      <c r="A304">
        <v>302</v>
      </c>
      <c r="B304">
        <v>7779.48130146382</v>
      </c>
      <c r="C304">
        <v>10387.7798752313</v>
      </c>
      <c r="D304">
        <v>1126.25652062343</v>
      </c>
      <c r="E304">
        <v>111.785938008341</v>
      </c>
    </row>
    <row r="305" spans="1:5">
      <c r="A305">
        <v>303</v>
      </c>
      <c r="B305">
        <v>7779.48130146382</v>
      </c>
      <c r="C305">
        <v>10387.7798752313</v>
      </c>
      <c r="D305">
        <v>1126.43744213303</v>
      </c>
      <c r="E305">
        <v>111.966859517941</v>
      </c>
    </row>
    <row r="306" spans="1:5">
      <c r="A306">
        <v>304</v>
      </c>
      <c r="B306">
        <v>7779.48130146382</v>
      </c>
      <c r="C306">
        <v>10387.7798752313</v>
      </c>
      <c r="D306">
        <v>1126.44371638998</v>
      </c>
      <c r="E306">
        <v>111.973133774887</v>
      </c>
    </row>
    <row r="307" spans="1:5">
      <c r="A307">
        <v>305</v>
      </c>
      <c r="B307">
        <v>7779.48130146382</v>
      </c>
      <c r="C307">
        <v>10387.7798752313</v>
      </c>
      <c r="D307">
        <v>1126.49096421394</v>
      </c>
      <c r="E307">
        <v>112.02038159885</v>
      </c>
    </row>
    <row r="308" spans="1:5">
      <c r="A308">
        <v>306</v>
      </c>
      <c r="B308">
        <v>7779.48130146382</v>
      </c>
      <c r="C308">
        <v>10387.7798752313</v>
      </c>
      <c r="D308">
        <v>1126.43599953791</v>
      </c>
      <c r="E308">
        <v>111.965416922821</v>
      </c>
    </row>
    <row r="309" spans="1:5">
      <c r="A309">
        <v>307</v>
      </c>
      <c r="B309">
        <v>7779.48130146382</v>
      </c>
      <c r="C309">
        <v>10387.7798752313</v>
      </c>
      <c r="D309">
        <v>1126.3786138377</v>
      </c>
      <c r="E309">
        <v>111.908031222605</v>
      </c>
    </row>
    <row r="310" spans="1:5">
      <c r="A310">
        <v>308</v>
      </c>
      <c r="B310">
        <v>7779.48130146382</v>
      </c>
      <c r="C310">
        <v>10387.7798752313</v>
      </c>
      <c r="D310">
        <v>1126.25119301813</v>
      </c>
      <c r="E310">
        <v>111.780610403039</v>
      </c>
    </row>
    <row r="311" spans="1:5">
      <c r="A311">
        <v>309</v>
      </c>
      <c r="B311">
        <v>7779.48130146382</v>
      </c>
      <c r="C311">
        <v>10387.7798752313</v>
      </c>
      <c r="D311">
        <v>1126.41397464777</v>
      </c>
      <c r="E311">
        <v>111.943392032676</v>
      </c>
    </row>
    <row r="312" spans="1:5">
      <c r="A312">
        <v>310</v>
      </c>
      <c r="B312">
        <v>7779.48130146382</v>
      </c>
      <c r="C312">
        <v>10387.7798752313</v>
      </c>
      <c r="D312">
        <v>1126.43242864529</v>
      </c>
      <c r="E312">
        <v>111.961846030205</v>
      </c>
    </row>
    <row r="313" spans="1:5">
      <c r="A313">
        <v>311</v>
      </c>
      <c r="B313">
        <v>7779.48130146382</v>
      </c>
      <c r="C313">
        <v>10387.7798752313</v>
      </c>
      <c r="D313">
        <v>1126.41597759159</v>
      </c>
      <c r="E313">
        <v>111.945394976497</v>
      </c>
    </row>
    <row r="314" spans="1:5">
      <c r="A314">
        <v>312</v>
      </c>
      <c r="B314">
        <v>7779.48130146382</v>
      </c>
      <c r="C314">
        <v>10387.7798752313</v>
      </c>
      <c r="D314">
        <v>1126.4460291972</v>
      </c>
      <c r="E314">
        <v>111.975446582112</v>
      </c>
    </row>
    <row r="315" spans="1:5">
      <c r="A315">
        <v>313</v>
      </c>
      <c r="B315">
        <v>7779.48130146382</v>
      </c>
      <c r="C315">
        <v>10387.7798752313</v>
      </c>
      <c r="D315">
        <v>1126.45739069283</v>
      </c>
      <c r="E315">
        <v>111.986808077743</v>
      </c>
    </row>
    <row r="316" spans="1:5">
      <c r="A316">
        <v>314</v>
      </c>
      <c r="B316">
        <v>7779.48130146382</v>
      </c>
      <c r="C316">
        <v>10387.7798752313</v>
      </c>
      <c r="D316">
        <v>1126.4641780419</v>
      </c>
      <c r="E316">
        <v>111.993595426811</v>
      </c>
    </row>
    <row r="317" spans="1:5">
      <c r="A317">
        <v>315</v>
      </c>
      <c r="B317">
        <v>7779.48130146382</v>
      </c>
      <c r="C317">
        <v>10387.7798752313</v>
      </c>
      <c r="D317">
        <v>1126.43870393301</v>
      </c>
      <c r="E317">
        <v>111.968121317921</v>
      </c>
    </row>
    <row r="318" spans="1:5">
      <c r="A318">
        <v>316</v>
      </c>
      <c r="B318">
        <v>7779.48130146382</v>
      </c>
      <c r="C318">
        <v>10387.7798752313</v>
      </c>
      <c r="D318">
        <v>1126.26007824974</v>
      </c>
      <c r="E318">
        <v>111.789495634651</v>
      </c>
    </row>
    <row r="319" spans="1:5">
      <c r="A319">
        <v>317</v>
      </c>
      <c r="B319">
        <v>7779.48130146382</v>
      </c>
      <c r="C319">
        <v>10387.7798752313</v>
      </c>
      <c r="D319">
        <v>1126.28679518004</v>
      </c>
      <c r="E319">
        <v>111.816212564953</v>
      </c>
    </row>
    <row r="320" spans="1:5">
      <c r="A320">
        <v>318</v>
      </c>
      <c r="B320">
        <v>7779.48130146382</v>
      </c>
      <c r="C320">
        <v>10387.7798752313</v>
      </c>
      <c r="D320">
        <v>1126.19234342868</v>
      </c>
      <c r="E320">
        <v>111.721760813588</v>
      </c>
    </row>
    <row r="321" spans="1:5">
      <c r="A321">
        <v>319</v>
      </c>
      <c r="B321">
        <v>7779.48130146382</v>
      </c>
      <c r="C321">
        <v>10387.7798752313</v>
      </c>
      <c r="D321">
        <v>1126.28881072702</v>
      </c>
      <c r="E321">
        <v>111.818228111927</v>
      </c>
    </row>
    <row r="322" spans="1:5">
      <c r="A322">
        <v>320</v>
      </c>
      <c r="B322">
        <v>7779.48130146382</v>
      </c>
      <c r="C322">
        <v>10387.7798752313</v>
      </c>
      <c r="D322">
        <v>1126.38602987592</v>
      </c>
      <c r="E322">
        <v>111.915447260835</v>
      </c>
    </row>
    <row r="323" spans="1:5">
      <c r="A323">
        <v>321</v>
      </c>
      <c r="B323">
        <v>7779.48130146382</v>
      </c>
      <c r="C323">
        <v>10387.7798752313</v>
      </c>
      <c r="D323">
        <v>1126.19976261259</v>
      </c>
      <c r="E323">
        <v>111.729179997497</v>
      </c>
    </row>
    <row r="324" spans="1:5">
      <c r="A324">
        <v>322</v>
      </c>
      <c r="B324">
        <v>7779.48130146382</v>
      </c>
      <c r="C324">
        <v>10387.7798752313</v>
      </c>
      <c r="D324">
        <v>1126.28817604398</v>
      </c>
      <c r="E324">
        <v>111.817593428888</v>
      </c>
    </row>
    <row r="325" spans="1:5">
      <c r="A325">
        <v>323</v>
      </c>
      <c r="B325">
        <v>7779.48130146382</v>
      </c>
      <c r="C325">
        <v>10387.7798752313</v>
      </c>
      <c r="D325">
        <v>1126.28855460076</v>
      </c>
      <c r="E325">
        <v>111.817971985667</v>
      </c>
    </row>
    <row r="326" spans="1:5">
      <c r="A326">
        <v>324</v>
      </c>
      <c r="B326">
        <v>7779.48130146382</v>
      </c>
      <c r="C326">
        <v>10387.7798752313</v>
      </c>
      <c r="D326">
        <v>1126.28851471544</v>
      </c>
      <c r="E326">
        <v>111.817932100348</v>
      </c>
    </row>
    <row r="327" spans="1:5">
      <c r="A327">
        <v>325</v>
      </c>
      <c r="B327">
        <v>7779.48130146382</v>
      </c>
      <c r="C327">
        <v>10387.7798752313</v>
      </c>
      <c r="D327">
        <v>1126.26034290199</v>
      </c>
      <c r="E327">
        <v>111.789760286906</v>
      </c>
    </row>
    <row r="328" spans="1:5">
      <c r="A328">
        <v>326</v>
      </c>
      <c r="B328">
        <v>7779.48130146382</v>
      </c>
      <c r="C328">
        <v>10387.7798752313</v>
      </c>
      <c r="D328">
        <v>1126.25700787687</v>
      </c>
      <c r="E328">
        <v>111.786425261784</v>
      </c>
    </row>
    <row r="329" spans="1:5">
      <c r="A329">
        <v>327</v>
      </c>
      <c r="B329">
        <v>7779.48130146382</v>
      </c>
      <c r="C329">
        <v>10387.7798752313</v>
      </c>
      <c r="D329">
        <v>1126.25147363051</v>
      </c>
      <c r="E329">
        <v>111.780891015422</v>
      </c>
    </row>
    <row r="330" spans="1:5">
      <c r="A330">
        <v>328</v>
      </c>
      <c r="B330">
        <v>7779.48130146382</v>
      </c>
      <c r="C330">
        <v>10387.7798752313</v>
      </c>
      <c r="D330">
        <v>1126.27359455198</v>
      </c>
      <c r="E330">
        <v>111.803011936892</v>
      </c>
    </row>
    <row r="331" spans="1:5">
      <c r="A331">
        <v>329</v>
      </c>
      <c r="B331">
        <v>7779.48130146382</v>
      </c>
      <c r="C331">
        <v>10387.7798752313</v>
      </c>
      <c r="D331">
        <v>1126.27069942458</v>
      </c>
      <c r="E331">
        <v>111.800116809495</v>
      </c>
    </row>
    <row r="332" spans="1:5">
      <c r="A332">
        <v>330</v>
      </c>
      <c r="B332">
        <v>7779.48130146382</v>
      </c>
      <c r="C332">
        <v>10387.7798752313</v>
      </c>
      <c r="D332">
        <v>1126.27443354678</v>
      </c>
      <c r="E332">
        <v>111.803850931692</v>
      </c>
    </row>
    <row r="333" spans="1:5">
      <c r="A333">
        <v>331</v>
      </c>
      <c r="B333">
        <v>7779.48130146382</v>
      </c>
      <c r="C333">
        <v>10387.7798752313</v>
      </c>
      <c r="D333">
        <v>1126.31535207483</v>
      </c>
      <c r="E333">
        <v>111.844769459741</v>
      </c>
    </row>
    <row r="334" spans="1:5">
      <c r="A334">
        <v>332</v>
      </c>
      <c r="B334">
        <v>7779.48130146382</v>
      </c>
      <c r="C334">
        <v>10387.7798752313</v>
      </c>
      <c r="D334">
        <v>1126.30973707037</v>
      </c>
      <c r="E334">
        <v>111.839154455278</v>
      </c>
    </row>
    <row r="335" spans="1:5">
      <c r="A335">
        <v>333</v>
      </c>
      <c r="B335">
        <v>7779.48130146382</v>
      </c>
      <c r="C335">
        <v>10387.7798752313</v>
      </c>
      <c r="D335">
        <v>1126.32635849014</v>
      </c>
      <c r="E335">
        <v>111.855775875051</v>
      </c>
    </row>
    <row r="336" spans="1:5">
      <c r="A336">
        <v>334</v>
      </c>
      <c r="B336">
        <v>7779.48130146382</v>
      </c>
      <c r="C336">
        <v>10387.7798752313</v>
      </c>
      <c r="D336">
        <v>1126.21562161415</v>
      </c>
      <c r="E336">
        <v>111.745038999058</v>
      </c>
    </row>
    <row r="337" spans="1:5">
      <c r="A337">
        <v>335</v>
      </c>
      <c r="B337">
        <v>7779.48130146382</v>
      </c>
      <c r="C337">
        <v>10387.7798752313</v>
      </c>
      <c r="D337">
        <v>1126.21676484624</v>
      </c>
      <c r="E337">
        <v>111.746182231147</v>
      </c>
    </row>
    <row r="338" spans="1:5">
      <c r="A338">
        <v>336</v>
      </c>
      <c r="B338">
        <v>7779.48130146382</v>
      </c>
      <c r="C338">
        <v>10387.7798752313</v>
      </c>
      <c r="D338">
        <v>1126.18205652296</v>
      </c>
      <c r="E338">
        <v>111.711473907875</v>
      </c>
    </row>
    <row r="339" spans="1:5">
      <c r="A339">
        <v>337</v>
      </c>
      <c r="B339">
        <v>7779.48130146382</v>
      </c>
      <c r="C339">
        <v>10387.7798752313</v>
      </c>
      <c r="D339">
        <v>1126.18264069054</v>
      </c>
      <c r="E339">
        <v>111.712058075446</v>
      </c>
    </row>
    <row r="340" spans="1:5">
      <c r="A340">
        <v>338</v>
      </c>
      <c r="B340">
        <v>7779.48130146382</v>
      </c>
      <c r="C340">
        <v>10387.7798752313</v>
      </c>
      <c r="D340">
        <v>1126.15402653772</v>
      </c>
      <c r="E340">
        <v>111.683443922631</v>
      </c>
    </row>
    <row r="341" spans="1:5">
      <c r="A341">
        <v>339</v>
      </c>
      <c r="B341">
        <v>7779.48130146382</v>
      </c>
      <c r="C341">
        <v>10387.7798752313</v>
      </c>
      <c r="D341">
        <v>1126.17018876469</v>
      </c>
      <c r="E341">
        <v>111.699606149604</v>
      </c>
    </row>
    <row r="342" spans="1:5">
      <c r="A342">
        <v>340</v>
      </c>
      <c r="B342">
        <v>7779.48130146382</v>
      </c>
      <c r="C342">
        <v>10387.7798752313</v>
      </c>
      <c r="D342">
        <v>1126.19286729511</v>
      </c>
      <c r="E342">
        <v>111.72228468002</v>
      </c>
    </row>
    <row r="343" spans="1:5">
      <c r="A343">
        <v>341</v>
      </c>
      <c r="B343">
        <v>7779.48130146382</v>
      </c>
      <c r="C343">
        <v>10387.7798752313</v>
      </c>
      <c r="D343">
        <v>1126.20300221375</v>
      </c>
      <c r="E343">
        <v>111.732419598667</v>
      </c>
    </row>
    <row r="344" spans="1:5">
      <c r="A344">
        <v>342</v>
      </c>
      <c r="B344">
        <v>7779.48130146382</v>
      </c>
      <c r="C344">
        <v>10387.7798752313</v>
      </c>
      <c r="D344">
        <v>1126.17533328834</v>
      </c>
      <c r="E344">
        <v>111.704750673248</v>
      </c>
    </row>
    <row r="345" spans="1:5">
      <c r="A345">
        <v>343</v>
      </c>
      <c r="B345">
        <v>7779.48130146382</v>
      </c>
      <c r="C345">
        <v>10387.7798752313</v>
      </c>
      <c r="D345">
        <v>1126.17879047696</v>
      </c>
      <c r="E345">
        <v>111.708207861875</v>
      </c>
    </row>
    <row r="346" spans="1:5">
      <c r="A346">
        <v>344</v>
      </c>
      <c r="B346">
        <v>7779.48130146382</v>
      </c>
      <c r="C346">
        <v>10387.7798752313</v>
      </c>
      <c r="D346">
        <v>1126.24453250779</v>
      </c>
      <c r="E346">
        <v>111.7739498927</v>
      </c>
    </row>
    <row r="347" spans="1:5">
      <c r="A347">
        <v>345</v>
      </c>
      <c r="B347">
        <v>7779.48130146382</v>
      </c>
      <c r="C347">
        <v>10387.7798752313</v>
      </c>
      <c r="D347">
        <v>1126.15132327084</v>
      </c>
      <c r="E347">
        <v>111.680740655746</v>
      </c>
    </row>
    <row r="348" spans="1:5">
      <c r="A348">
        <v>346</v>
      </c>
      <c r="B348">
        <v>7779.48130146382</v>
      </c>
      <c r="C348">
        <v>10387.7798752313</v>
      </c>
      <c r="D348">
        <v>1126.11364603906</v>
      </c>
      <c r="E348">
        <v>111.643063423969</v>
      </c>
    </row>
    <row r="349" spans="1:5">
      <c r="A349">
        <v>347</v>
      </c>
      <c r="B349">
        <v>7779.48130146382</v>
      </c>
      <c r="C349">
        <v>10387.7798752313</v>
      </c>
      <c r="D349">
        <v>1126.10489437489</v>
      </c>
      <c r="E349">
        <v>111.634311759799</v>
      </c>
    </row>
    <row r="350" spans="1:5">
      <c r="A350">
        <v>348</v>
      </c>
      <c r="B350">
        <v>7779.48130146382</v>
      </c>
      <c r="C350">
        <v>10387.7798752313</v>
      </c>
      <c r="D350">
        <v>1126.17154082204</v>
      </c>
      <c r="E350">
        <v>111.700958206952</v>
      </c>
    </row>
    <row r="351" spans="1:5">
      <c r="A351">
        <v>349</v>
      </c>
      <c r="B351">
        <v>7779.48130146382</v>
      </c>
      <c r="C351">
        <v>10387.7798752313</v>
      </c>
      <c r="D351">
        <v>1126.15298669494</v>
      </c>
      <c r="E351">
        <v>111.682404079854</v>
      </c>
    </row>
    <row r="352" spans="1:5">
      <c r="A352">
        <v>350</v>
      </c>
      <c r="B352">
        <v>7779.48130146382</v>
      </c>
      <c r="C352">
        <v>10387.7798752313</v>
      </c>
      <c r="D352">
        <v>1126.16434165228</v>
      </c>
      <c r="E352">
        <v>111.693759037194</v>
      </c>
    </row>
    <row r="353" spans="1:5">
      <c r="A353">
        <v>351</v>
      </c>
      <c r="B353">
        <v>7779.48130146382</v>
      </c>
      <c r="C353">
        <v>10387.7798752313</v>
      </c>
      <c r="D353">
        <v>1126.17856359649</v>
      </c>
      <c r="E353">
        <v>111.707980981396</v>
      </c>
    </row>
    <row r="354" spans="1:5">
      <c r="A354">
        <v>352</v>
      </c>
      <c r="B354">
        <v>7779.48130146382</v>
      </c>
      <c r="C354">
        <v>10387.7798752313</v>
      </c>
      <c r="D354">
        <v>1126.21738496606</v>
      </c>
      <c r="E354">
        <v>111.746802350975</v>
      </c>
    </row>
    <row r="355" spans="1:5">
      <c r="A355">
        <v>353</v>
      </c>
      <c r="B355">
        <v>7779.48130146382</v>
      </c>
      <c r="C355">
        <v>10387.7798752313</v>
      </c>
      <c r="D355">
        <v>1126.21445007659</v>
      </c>
      <c r="E355">
        <v>111.7438674615</v>
      </c>
    </row>
    <row r="356" spans="1:5">
      <c r="A356">
        <v>354</v>
      </c>
      <c r="B356">
        <v>7779.48130146382</v>
      </c>
      <c r="C356">
        <v>10387.7798752313</v>
      </c>
      <c r="D356">
        <v>1126.20960375384</v>
      </c>
      <c r="E356">
        <v>111.739021138751</v>
      </c>
    </row>
    <row r="357" spans="1:5">
      <c r="A357">
        <v>355</v>
      </c>
      <c r="B357">
        <v>7779.48130146382</v>
      </c>
      <c r="C357">
        <v>10387.7798752313</v>
      </c>
      <c r="D357">
        <v>1126.21227801853</v>
      </c>
      <c r="E357">
        <v>111.741695403446</v>
      </c>
    </row>
    <row r="358" spans="1:5">
      <c r="A358">
        <v>356</v>
      </c>
      <c r="B358">
        <v>7779.48130146382</v>
      </c>
      <c r="C358">
        <v>10387.7798752313</v>
      </c>
      <c r="D358">
        <v>1126.23376458988</v>
      </c>
      <c r="E358">
        <v>111.763181974788</v>
      </c>
    </row>
    <row r="359" spans="1:5">
      <c r="A359">
        <v>357</v>
      </c>
      <c r="B359">
        <v>7779.48130146382</v>
      </c>
      <c r="C359">
        <v>10387.7798752313</v>
      </c>
      <c r="D359">
        <v>1126.20289045653</v>
      </c>
      <c r="E359">
        <v>111.732307841444</v>
      </c>
    </row>
    <row r="360" spans="1:5">
      <c r="A360">
        <v>358</v>
      </c>
      <c r="B360">
        <v>7779.48130146382</v>
      </c>
      <c r="C360">
        <v>10387.7798752313</v>
      </c>
      <c r="D360">
        <v>1126.18764745761</v>
      </c>
      <c r="E360">
        <v>111.71706484252</v>
      </c>
    </row>
    <row r="361" spans="1:5">
      <c r="A361">
        <v>359</v>
      </c>
      <c r="B361">
        <v>7779.48130146382</v>
      </c>
      <c r="C361">
        <v>10387.7798752313</v>
      </c>
      <c r="D361">
        <v>1126.19805348091</v>
      </c>
      <c r="E361">
        <v>111.727470865823</v>
      </c>
    </row>
    <row r="362" spans="1:5">
      <c r="A362">
        <v>360</v>
      </c>
      <c r="B362">
        <v>7779.48130146382</v>
      </c>
      <c r="C362">
        <v>10387.7798752313</v>
      </c>
      <c r="D362">
        <v>1126.18246221355</v>
      </c>
      <c r="E362">
        <v>111.711879598463</v>
      </c>
    </row>
    <row r="363" spans="1:5">
      <c r="A363">
        <v>361</v>
      </c>
      <c r="B363">
        <v>7779.48130146382</v>
      </c>
      <c r="C363">
        <v>10387.7798752313</v>
      </c>
      <c r="D363">
        <v>1126.18129192038</v>
      </c>
      <c r="E363">
        <v>111.710709305285</v>
      </c>
    </row>
    <row r="364" spans="1:5">
      <c r="A364">
        <v>362</v>
      </c>
      <c r="B364">
        <v>7779.48130146382</v>
      </c>
      <c r="C364">
        <v>10387.7798752313</v>
      </c>
      <c r="D364">
        <v>1126.20863802541</v>
      </c>
      <c r="E364">
        <v>111.738055410316</v>
      </c>
    </row>
    <row r="365" spans="1:5">
      <c r="A365">
        <v>363</v>
      </c>
      <c r="B365">
        <v>7779.48130146382</v>
      </c>
      <c r="C365">
        <v>10387.7798752313</v>
      </c>
      <c r="D365">
        <v>1126.18612673522</v>
      </c>
      <c r="E365">
        <v>111.715544120132</v>
      </c>
    </row>
    <row r="366" spans="1:5">
      <c r="A366">
        <v>364</v>
      </c>
      <c r="B366">
        <v>7779.48130146382</v>
      </c>
      <c r="C366">
        <v>10387.7798752313</v>
      </c>
      <c r="D366">
        <v>1126.17672158125</v>
      </c>
      <c r="E366">
        <v>111.706138966166</v>
      </c>
    </row>
    <row r="367" spans="1:5">
      <c r="A367">
        <v>365</v>
      </c>
      <c r="B367">
        <v>7779.48130146382</v>
      </c>
      <c r="C367">
        <v>10387.7798752313</v>
      </c>
      <c r="D367">
        <v>1126.16530096698</v>
      </c>
      <c r="E367">
        <v>111.694718351895</v>
      </c>
    </row>
    <row r="368" spans="1:5">
      <c r="A368">
        <v>366</v>
      </c>
      <c r="B368">
        <v>7779.48130146382</v>
      </c>
      <c r="C368">
        <v>10387.7798752313</v>
      </c>
      <c r="D368">
        <v>1126.13570534383</v>
      </c>
      <c r="E368">
        <v>111.665122728742</v>
      </c>
    </row>
    <row r="369" spans="1:5">
      <c r="A369">
        <v>367</v>
      </c>
      <c r="B369">
        <v>7779.48130146382</v>
      </c>
      <c r="C369">
        <v>10387.7798752313</v>
      </c>
      <c r="D369">
        <v>1126.13752361043</v>
      </c>
      <c r="E369">
        <v>111.666940995344</v>
      </c>
    </row>
    <row r="370" spans="1:5">
      <c r="A370">
        <v>368</v>
      </c>
      <c r="B370">
        <v>7779.48130146382</v>
      </c>
      <c r="C370">
        <v>10387.7798752313</v>
      </c>
      <c r="D370">
        <v>1126.151168289</v>
      </c>
      <c r="E370">
        <v>111.680585673909</v>
      </c>
    </row>
    <row r="371" spans="1:5">
      <c r="A371">
        <v>369</v>
      </c>
      <c r="B371">
        <v>7779.48130146382</v>
      </c>
      <c r="C371">
        <v>10387.7798752313</v>
      </c>
      <c r="D371">
        <v>1126.15788196076</v>
      </c>
      <c r="E371">
        <v>111.687299345676</v>
      </c>
    </row>
    <row r="372" spans="1:5">
      <c r="A372">
        <v>370</v>
      </c>
      <c r="B372">
        <v>7779.48130146382</v>
      </c>
      <c r="C372">
        <v>10387.7798752313</v>
      </c>
      <c r="D372">
        <v>1126.13586901254</v>
      </c>
      <c r="E372">
        <v>111.665286397454</v>
      </c>
    </row>
    <row r="373" spans="1:5">
      <c r="A373">
        <v>371</v>
      </c>
      <c r="B373">
        <v>7779.48130146382</v>
      </c>
      <c r="C373">
        <v>10387.7798752313</v>
      </c>
      <c r="D373">
        <v>1126.17020916703</v>
      </c>
      <c r="E373">
        <v>111.699626551936</v>
      </c>
    </row>
    <row r="374" spans="1:5">
      <c r="A374">
        <v>372</v>
      </c>
      <c r="B374">
        <v>7779.48130146382</v>
      </c>
      <c r="C374">
        <v>10387.7798752313</v>
      </c>
      <c r="D374">
        <v>1126.15975765143</v>
      </c>
      <c r="E374">
        <v>111.689175036342</v>
      </c>
    </row>
    <row r="375" spans="1:5">
      <c r="A375">
        <v>373</v>
      </c>
      <c r="B375">
        <v>7779.48130146382</v>
      </c>
      <c r="C375">
        <v>10387.7798752313</v>
      </c>
      <c r="D375">
        <v>1126.14792507295</v>
      </c>
      <c r="E375">
        <v>111.677342457866</v>
      </c>
    </row>
    <row r="376" spans="1:5">
      <c r="A376">
        <v>374</v>
      </c>
      <c r="B376">
        <v>7779.48130146382</v>
      </c>
      <c r="C376">
        <v>10387.7798752313</v>
      </c>
      <c r="D376">
        <v>1126.18210564285</v>
      </c>
      <c r="E376">
        <v>111.711523027761</v>
      </c>
    </row>
    <row r="377" spans="1:5">
      <c r="A377">
        <v>375</v>
      </c>
      <c r="B377">
        <v>7779.48130146382</v>
      </c>
      <c r="C377">
        <v>10387.7798752313</v>
      </c>
      <c r="D377">
        <v>1126.16031641336</v>
      </c>
      <c r="E377">
        <v>111.689733798269</v>
      </c>
    </row>
    <row r="378" spans="1:5">
      <c r="A378">
        <v>376</v>
      </c>
      <c r="B378">
        <v>7779.48130146382</v>
      </c>
      <c r="C378">
        <v>10387.7798752313</v>
      </c>
      <c r="D378">
        <v>1126.16433087602</v>
      </c>
      <c r="E378">
        <v>111.693748260928</v>
      </c>
    </row>
    <row r="379" spans="1:5">
      <c r="A379">
        <v>377</v>
      </c>
      <c r="B379">
        <v>7779.48130146382</v>
      </c>
      <c r="C379">
        <v>10387.7798752313</v>
      </c>
      <c r="D379">
        <v>1126.15945546117</v>
      </c>
      <c r="E379">
        <v>111.688872846077</v>
      </c>
    </row>
    <row r="380" spans="1:5">
      <c r="A380">
        <v>378</v>
      </c>
      <c r="B380">
        <v>7779.48130146382</v>
      </c>
      <c r="C380">
        <v>10387.7798752313</v>
      </c>
      <c r="D380">
        <v>1126.14622645435</v>
      </c>
      <c r="E380">
        <v>111.675643839266</v>
      </c>
    </row>
    <row r="381" spans="1:5">
      <c r="A381">
        <v>379</v>
      </c>
      <c r="B381">
        <v>7779.48130146382</v>
      </c>
      <c r="C381">
        <v>10387.7798752313</v>
      </c>
      <c r="D381">
        <v>1126.15639670877</v>
      </c>
      <c r="E381">
        <v>111.685814093679</v>
      </c>
    </row>
    <row r="382" spans="1:5">
      <c r="A382">
        <v>380</v>
      </c>
      <c r="B382">
        <v>7779.48130146382</v>
      </c>
      <c r="C382">
        <v>10387.7798752313</v>
      </c>
      <c r="D382">
        <v>1126.16189578199</v>
      </c>
      <c r="E382">
        <v>111.691313166902</v>
      </c>
    </row>
    <row r="383" spans="1:5">
      <c r="A383">
        <v>381</v>
      </c>
      <c r="B383">
        <v>7779.48130146382</v>
      </c>
      <c r="C383">
        <v>10387.7798752313</v>
      </c>
      <c r="D383">
        <v>1126.16241748767</v>
      </c>
      <c r="E383">
        <v>111.691834872579</v>
      </c>
    </row>
    <row r="384" spans="1:5">
      <c r="A384">
        <v>382</v>
      </c>
      <c r="B384">
        <v>7779.48130146382</v>
      </c>
      <c r="C384">
        <v>10387.7798752313</v>
      </c>
      <c r="D384">
        <v>1126.16102397836</v>
      </c>
      <c r="E384">
        <v>111.690441363276</v>
      </c>
    </row>
    <row r="385" spans="1:5">
      <c r="A385">
        <v>383</v>
      </c>
      <c r="B385">
        <v>7779.48130146382</v>
      </c>
      <c r="C385">
        <v>10387.7798752313</v>
      </c>
      <c r="D385">
        <v>1126.15909676395</v>
      </c>
      <c r="E385">
        <v>111.688514148866</v>
      </c>
    </row>
    <row r="386" spans="1:5">
      <c r="A386">
        <v>384</v>
      </c>
      <c r="B386">
        <v>7779.48130146382</v>
      </c>
      <c r="C386">
        <v>10387.7798752313</v>
      </c>
      <c r="D386">
        <v>1126.16799284901</v>
      </c>
      <c r="E386">
        <v>111.697410233925</v>
      </c>
    </row>
    <row r="387" spans="1:5">
      <c r="A387">
        <v>385</v>
      </c>
      <c r="B387">
        <v>7779.48130146382</v>
      </c>
      <c r="C387">
        <v>10387.7798752313</v>
      </c>
      <c r="D387">
        <v>1126.16420561964</v>
      </c>
      <c r="E387">
        <v>111.693623004555</v>
      </c>
    </row>
    <row r="388" spans="1:5">
      <c r="A388">
        <v>386</v>
      </c>
      <c r="B388">
        <v>7779.48130146382</v>
      </c>
      <c r="C388">
        <v>10387.7798752313</v>
      </c>
      <c r="D388">
        <v>1126.16029567744</v>
      </c>
      <c r="E388">
        <v>111.689713062352</v>
      </c>
    </row>
    <row r="389" spans="1:5">
      <c r="A389">
        <v>387</v>
      </c>
      <c r="B389">
        <v>7779.48130146382</v>
      </c>
      <c r="C389">
        <v>10387.7798752313</v>
      </c>
      <c r="D389">
        <v>1126.16824119116</v>
      </c>
      <c r="E389">
        <v>111.697658576075</v>
      </c>
    </row>
    <row r="390" spans="1:5">
      <c r="A390">
        <v>388</v>
      </c>
      <c r="B390">
        <v>7779.48130146382</v>
      </c>
      <c r="C390">
        <v>10387.7798752313</v>
      </c>
      <c r="D390">
        <v>1126.16698471486</v>
      </c>
      <c r="E390">
        <v>111.696402099774</v>
      </c>
    </row>
    <row r="391" spans="1:5">
      <c r="A391">
        <v>389</v>
      </c>
      <c r="B391">
        <v>7779.48130146382</v>
      </c>
      <c r="C391">
        <v>10387.7798752313</v>
      </c>
      <c r="D391">
        <v>1126.16939683752</v>
      </c>
      <c r="E391">
        <v>111.698814222434</v>
      </c>
    </row>
    <row r="392" spans="1:5">
      <c r="A392">
        <v>390</v>
      </c>
      <c r="B392">
        <v>7779.48130146382</v>
      </c>
      <c r="C392">
        <v>10387.7798752313</v>
      </c>
      <c r="D392">
        <v>1126.16905747684</v>
      </c>
      <c r="E392">
        <v>111.698474861747</v>
      </c>
    </row>
    <row r="393" spans="1:5">
      <c r="A393">
        <v>391</v>
      </c>
      <c r="B393">
        <v>7779.48130146382</v>
      </c>
      <c r="C393">
        <v>10387.7798752313</v>
      </c>
      <c r="D393">
        <v>1126.17370071062</v>
      </c>
      <c r="E393">
        <v>111.703118095528</v>
      </c>
    </row>
    <row r="394" spans="1:5">
      <c r="A394">
        <v>392</v>
      </c>
      <c r="B394">
        <v>7779.48130146382</v>
      </c>
      <c r="C394">
        <v>10387.7798752313</v>
      </c>
      <c r="D394">
        <v>1126.18576566872</v>
      </c>
      <c r="E394">
        <v>111.715183053633</v>
      </c>
    </row>
    <row r="395" spans="1:5">
      <c r="A395">
        <v>393</v>
      </c>
      <c r="B395">
        <v>7779.48130146382</v>
      </c>
      <c r="C395">
        <v>10387.7798752313</v>
      </c>
      <c r="D395">
        <v>1126.1736498263</v>
      </c>
      <c r="E395">
        <v>111.703067211215</v>
      </c>
    </row>
    <row r="396" spans="1:5">
      <c r="A396">
        <v>394</v>
      </c>
      <c r="B396">
        <v>7779.48130146382</v>
      </c>
      <c r="C396">
        <v>10387.7798752313</v>
      </c>
      <c r="D396">
        <v>1126.16892498841</v>
      </c>
      <c r="E396">
        <v>111.698342373317</v>
      </c>
    </row>
    <row r="397" spans="1:5">
      <c r="A397">
        <v>395</v>
      </c>
      <c r="B397">
        <v>7779.48130146382</v>
      </c>
      <c r="C397">
        <v>10387.7798752313</v>
      </c>
      <c r="D397">
        <v>1126.1707303997</v>
      </c>
      <c r="E397">
        <v>111.700147784613</v>
      </c>
    </row>
    <row r="398" spans="1:5">
      <c r="A398">
        <v>396</v>
      </c>
      <c r="B398">
        <v>7779.48130146382</v>
      </c>
      <c r="C398">
        <v>10387.7798752313</v>
      </c>
      <c r="D398">
        <v>1126.16718769656</v>
      </c>
      <c r="E398">
        <v>111.696605081474</v>
      </c>
    </row>
    <row r="399" spans="1:5">
      <c r="A399">
        <v>397</v>
      </c>
      <c r="B399">
        <v>7779.48130146382</v>
      </c>
      <c r="C399">
        <v>10387.7798752313</v>
      </c>
      <c r="D399">
        <v>1126.16318607841</v>
      </c>
      <c r="E399">
        <v>111.692603463317</v>
      </c>
    </row>
    <row r="400" spans="1:5">
      <c r="A400">
        <v>398</v>
      </c>
      <c r="B400">
        <v>7779.48130146382</v>
      </c>
      <c r="C400">
        <v>10387.7798752313</v>
      </c>
      <c r="D400">
        <v>1126.16945302207</v>
      </c>
      <c r="E400">
        <v>111.698870406985</v>
      </c>
    </row>
    <row r="401" spans="1:5">
      <c r="A401">
        <v>399</v>
      </c>
      <c r="B401">
        <v>7779.48130146382</v>
      </c>
      <c r="C401">
        <v>10387.7798752313</v>
      </c>
      <c r="D401">
        <v>1126.16869431493</v>
      </c>
      <c r="E401">
        <v>111.69811169984</v>
      </c>
    </row>
    <row r="402" spans="1:5">
      <c r="A402">
        <v>400</v>
      </c>
      <c r="B402">
        <v>7779.48130146382</v>
      </c>
      <c r="C402">
        <v>10387.7798752313</v>
      </c>
      <c r="D402">
        <v>1126.16052946958</v>
      </c>
      <c r="E402">
        <v>111.689946854494</v>
      </c>
    </row>
    <row r="403" spans="1:5">
      <c r="A403">
        <v>401</v>
      </c>
      <c r="B403">
        <v>7779.48130146382</v>
      </c>
      <c r="C403">
        <v>10387.7798752313</v>
      </c>
      <c r="D403">
        <v>1126.1670328156</v>
      </c>
      <c r="E403">
        <v>111.696450200508</v>
      </c>
    </row>
    <row r="404" spans="1:5">
      <c r="A404">
        <v>402</v>
      </c>
      <c r="B404">
        <v>7779.48130146382</v>
      </c>
      <c r="C404">
        <v>10387.7798752313</v>
      </c>
      <c r="D404">
        <v>1126.16625316931</v>
      </c>
      <c r="E404">
        <v>111.695670554227</v>
      </c>
    </row>
    <row r="405" spans="1:5">
      <c r="A405">
        <v>403</v>
      </c>
      <c r="B405">
        <v>7779.48130146382</v>
      </c>
      <c r="C405">
        <v>10387.7798752313</v>
      </c>
      <c r="D405">
        <v>1126.168045189</v>
      </c>
      <c r="E405">
        <v>111.697462573913</v>
      </c>
    </row>
    <row r="406" spans="1:5">
      <c r="A406">
        <v>404</v>
      </c>
      <c r="B406">
        <v>7779.48130146382</v>
      </c>
      <c r="C406">
        <v>10387.7798752313</v>
      </c>
      <c r="D406">
        <v>1126.16729602418</v>
      </c>
      <c r="E406">
        <v>111.696713409088</v>
      </c>
    </row>
    <row r="407" spans="1:5">
      <c r="A407">
        <v>405</v>
      </c>
      <c r="B407">
        <v>7779.48130146382</v>
      </c>
      <c r="C407">
        <v>10387.7798752313</v>
      </c>
      <c r="D407">
        <v>1126.16572922492</v>
      </c>
      <c r="E407">
        <v>111.695146609832</v>
      </c>
    </row>
    <row r="408" spans="1:5">
      <c r="A408">
        <v>406</v>
      </c>
      <c r="B408">
        <v>7779.48130146382</v>
      </c>
      <c r="C408">
        <v>10387.7798752313</v>
      </c>
      <c r="D408">
        <v>1126.16421573162</v>
      </c>
      <c r="E408">
        <v>111.693633116535</v>
      </c>
    </row>
    <row r="409" spans="1:5">
      <c r="A409">
        <v>407</v>
      </c>
      <c r="B409">
        <v>7779.48130146382</v>
      </c>
      <c r="C409">
        <v>10387.7798752313</v>
      </c>
      <c r="D409">
        <v>1126.16978586782</v>
      </c>
      <c r="E409">
        <v>111.699203252735</v>
      </c>
    </row>
    <row r="410" spans="1:5">
      <c r="A410">
        <v>408</v>
      </c>
      <c r="B410">
        <v>7779.48130146382</v>
      </c>
      <c r="C410">
        <v>10387.7798752313</v>
      </c>
      <c r="D410">
        <v>1126.17234067534</v>
      </c>
      <c r="E410">
        <v>111.70175806025</v>
      </c>
    </row>
    <row r="411" spans="1:5">
      <c r="A411">
        <v>409</v>
      </c>
      <c r="B411">
        <v>7779.48130146382</v>
      </c>
      <c r="C411">
        <v>10387.7798752313</v>
      </c>
      <c r="D411">
        <v>1126.17132363658</v>
      </c>
      <c r="E411">
        <v>111.700741021487</v>
      </c>
    </row>
    <row r="412" spans="1:5">
      <c r="A412">
        <v>410</v>
      </c>
      <c r="B412">
        <v>7779.48130146382</v>
      </c>
      <c r="C412">
        <v>10387.7798752313</v>
      </c>
      <c r="D412">
        <v>1126.17009306176</v>
      </c>
      <c r="E412">
        <v>111.699510446668</v>
      </c>
    </row>
    <row r="413" spans="1:5">
      <c r="A413">
        <v>411</v>
      </c>
      <c r="B413">
        <v>7779.48130146382</v>
      </c>
      <c r="C413">
        <v>10387.7798752313</v>
      </c>
      <c r="D413">
        <v>1126.16976930101</v>
      </c>
      <c r="E413">
        <v>111.699186685926</v>
      </c>
    </row>
    <row r="414" spans="1:5">
      <c r="A414">
        <v>412</v>
      </c>
      <c r="B414">
        <v>7779.48130146382</v>
      </c>
      <c r="C414">
        <v>10387.7798752313</v>
      </c>
      <c r="D414">
        <v>1126.17328533593</v>
      </c>
      <c r="E414">
        <v>111.702702720839</v>
      </c>
    </row>
    <row r="415" spans="1:5">
      <c r="A415">
        <v>413</v>
      </c>
      <c r="B415">
        <v>7779.48130146382</v>
      </c>
      <c r="C415">
        <v>10387.7798752313</v>
      </c>
      <c r="D415">
        <v>1126.1703122888</v>
      </c>
      <c r="E415">
        <v>111.699729673712</v>
      </c>
    </row>
    <row r="416" spans="1:5">
      <c r="A416">
        <v>414</v>
      </c>
      <c r="B416">
        <v>7779.48130146382</v>
      </c>
      <c r="C416">
        <v>10387.7798752313</v>
      </c>
      <c r="D416">
        <v>1126.16992392702</v>
      </c>
      <c r="E416">
        <v>111.699341311933</v>
      </c>
    </row>
    <row r="417" spans="1:5">
      <c r="A417">
        <v>415</v>
      </c>
      <c r="B417">
        <v>7779.48130146382</v>
      </c>
      <c r="C417">
        <v>10387.7798752313</v>
      </c>
      <c r="D417">
        <v>1126.16953137527</v>
      </c>
      <c r="E417">
        <v>111.698948760178</v>
      </c>
    </row>
    <row r="418" spans="1:5">
      <c r="A418">
        <v>416</v>
      </c>
      <c r="B418">
        <v>7779.48130146382</v>
      </c>
      <c r="C418">
        <v>10387.7798752313</v>
      </c>
      <c r="D418">
        <v>1126.17095710378</v>
      </c>
      <c r="E418">
        <v>111.700374488693</v>
      </c>
    </row>
    <row r="419" spans="1:5">
      <c r="A419">
        <v>417</v>
      </c>
      <c r="B419">
        <v>7779.48130146382</v>
      </c>
      <c r="C419">
        <v>10387.7798752313</v>
      </c>
      <c r="D419">
        <v>1126.1697418388</v>
      </c>
      <c r="E419">
        <v>111.699159223716</v>
      </c>
    </row>
    <row r="420" spans="1:5">
      <c r="A420">
        <v>418</v>
      </c>
      <c r="B420">
        <v>7779.48130146382</v>
      </c>
      <c r="C420">
        <v>10387.7798752313</v>
      </c>
      <c r="D420">
        <v>1126.1689659405</v>
      </c>
      <c r="E420">
        <v>111.698383325412</v>
      </c>
    </row>
    <row r="421" spans="1:5">
      <c r="A421">
        <v>419</v>
      </c>
      <c r="B421">
        <v>7779.48130146382</v>
      </c>
      <c r="C421">
        <v>10387.7798752313</v>
      </c>
      <c r="D421">
        <v>1126.16714893785</v>
      </c>
      <c r="E421">
        <v>111.696566322758</v>
      </c>
    </row>
    <row r="422" spans="1:5">
      <c r="A422">
        <v>420</v>
      </c>
      <c r="B422">
        <v>7779.48130146382</v>
      </c>
      <c r="C422">
        <v>10387.7798752313</v>
      </c>
      <c r="D422">
        <v>1126.16551735148</v>
      </c>
      <c r="E422">
        <v>111.694934736389</v>
      </c>
    </row>
    <row r="423" spans="1:5">
      <c r="A423">
        <v>421</v>
      </c>
      <c r="B423">
        <v>7779.48130146382</v>
      </c>
      <c r="C423">
        <v>10387.7798752313</v>
      </c>
      <c r="D423">
        <v>1126.16429832704</v>
      </c>
      <c r="E423">
        <v>111.693715711952</v>
      </c>
    </row>
    <row r="424" spans="1:5">
      <c r="A424">
        <v>422</v>
      </c>
      <c r="B424">
        <v>7779.48130146382</v>
      </c>
      <c r="C424">
        <v>10387.7798752313</v>
      </c>
      <c r="D424">
        <v>1126.17026644696</v>
      </c>
      <c r="E424">
        <v>111.699683831869</v>
      </c>
    </row>
    <row r="425" spans="1:5">
      <c r="A425">
        <v>423</v>
      </c>
      <c r="B425">
        <v>7779.48130146382</v>
      </c>
      <c r="C425">
        <v>10387.7798752313</v>
      </c>
      <c r="D425">
        <v>1126.16423352335</v>
      </c>
      <c r="E425">
        <v>111.693650908264</v>
      </c>
    </row>
    <row r="426" spans="1:5">
      <c r="A426">
        <v>424</v>
      </c>
      <c r="B426">
        <v>7779.48130146382</v>
      </c>
      <c r="C426">
        <v>10387.7798752313</v>
      </c>
      <c r="D426">
        <v>1126.16870647298</v>
      </c>
      <c r="E426">
        <v>111.698123857889</v>
      </c>
    </row>
    <row r="427" spans="1:5">
      <c r="A427">
        <v>425</v>
      </c>
      <c r="B427">
        <v>7779.48130146382</v>
      </c>
      <c r="C427">
        <v>10387.7798752313</v>
      </c>
      <c r="D427">
        <v>1126.16563581197</v>
      </c>
      <c r="E427">
        <v>111.695053196883</v>
      </c>
    </row>
    <row r="428" spans="1:5">
      <c r="A428">
        <v>426</v>
      </c>
      <c r="B428">
        <v>7779.48130146382</v>
      </c>
      <c r="C428">
        <v>10387.7798752313</v>
      </c>
      <c r="D428">
        <v>1126.16611336792</v>
      </c>
      <c r="E428">
        <v>111.695530752828</v>
      </c>
    </row>
    <row r="429" spans="1:5">
      <c r="A429">
        <v>427</v>
      </c>
      <c r="B429">
        <v>7779.48130146382</v>
      </c>
      <c r="C429">
        <v>10387.7798752313</v>
      </c>
      <c r="D429">
        <v>1126.16537700217</v>
      </c>
      <c r="E429">
        <v>111.694794387081</v>
      </c>
    </row>
    <row r="430" spans="1:5">
      <c r="A430">
        <v>428</v>
      </c>
      <c r="B430">
        <v>7779.48130146382</v>
      </c>
      <c r="C430">
        <v>10387.7798752313</v>
      </c>
      <c r="D430">
        <v>1126.16655082304</v>
      </c>
      <c r="E430">
        <v>111.69596820795</v>
      </c>
    </row>
    <row r="431" spans="1:5">
      <c r="A431">
        <v>429</v>
      </c>
      <c r="B431">
        <v>7779.48130146382</v>
      </c>
      <c r="C431">
        <v>10387.7798752313</v>
      </c>
      <c r="D431">
        <v>1126.16460769197</v>
      </c>
      <c r="E431">
        <v>111.694025076877</v>
      </c>
    </row>
    <row r="432" spans="1:5">
      <c r="A432">
        <v>430</v>
      </c>
      <c r="B432">
        <v>7779.48130146382</v>
      </c>
      <c r="C432">
        <v>10387.7798752313</v>
      </c>
      <c r="D432">
        <v>1126.16409217</v>
      </c>
      <c r="E432">
        <v>111.693509554907</v>
      </c>
    </row>
    <row r="433" spans="1:5">
      <c r="A433">
        <v>431</v>
      </c>
      <c r="B433">
        <v>7779.48130146382</v>
      </c>
      <c r="C433">
        <v>10387.7798752313</v>
      </c>
      <c r="D433">
        <v>1126.16480578164</v>
      </c>
      <c r="E433">
        <v>111.694223166549</v>
      </c>
    </row>
    <row r="434" spans="1:5">
      <c r="A434">
        <v>432</v>
      </c>
      <c r="B434">
        <v>7779.48130146382</v>
      </c>
      <c r="C434">
        <v>10387.7798752313</v>
      </c>
      <c r="D434">
        <v>1126.16400111375</v>
      </c>
      <c r="E434">
        <v>111.693418498661</v>
      </c>
    </row>
    <row r="435" spans="1:5">
      <c r="A435">
        <v>433</v>
      </c>
      <c r="B435">
        <v>7779.48130146382</v>
      </c>
      <c r="C435">
        <v>10387.7798752313</v>
      </c>
      <c r="D435">
        <v>1126.16461419835</v>
      </c>
      <c r="E435">
        <v>111.694031583262</v>
      </c>
    </row>
    <row r="436" spans="1:5">
      <c r="A436">
        <v>434</v>
      </c>
      <c r="B436">
        <v>7779.48130146382</v>
      </c>
      <c r="C436">
        <v>10387.7798752313</v>
      </c>
      <c r="D436">
        <v>1126.16389562046</v>
      </c>
      <c r="E436">
        <v>111.69331300537</v>
      </c>
    </row>
    <row r="437" spans="1:5">
      <c r="A437">
        <v>435</v>
      </c>
      <c r="B437">
        <v>7779.48130146382</v>
      </c>
      <c r="C437">
        <v>10387.7798752313</v>
      </c>
      <c r="D437">
        <v>1126.16603317419</v>
      </c>
      <c r="E437">
        <v>111.695450559104</v>
      </c>
    </row>
    <row r="438" spans="1:5">
      <c r="A438">
        <v>436</v>
      </c>
      <c r="B438">
        <v>7779.48130146382</v>
      </c>
      <c r="C438">
        <v>10387.7798752313</v>
      </c>
      <c r="D438">
        <v>1126.16667502936</v>
      </c>
      <c r="E438">
        <v>111.696092414267</v>
      </c>
    </row>
    <row r="439" spans="1:5">
      <c r="A439">
        <v>437</v>
      </c>
      <c r="B439">
        <v>7779.48130146382</v>
      </c>
      <c r="C439">
        <v>10387.7798752313</v>
      </c>
      <c r="D439">
        <v>1126.16925676498</v>
      </c>
      <c r="E439">
        <v>111.698674149891</v>
      </c>
    </row>
    <row r="440" spans="1:5">
      <c r="A440">
        <v>438</v>
      </c>
      <c r="B440">
        <v>7779.48130146382</v>
      </c>
      <c r="C440">
        <v>10387.7798752313</v>
      </c>
      <c r="D440">
        <v>1126.16916548847</v>
      </c>
      <c r="E440">
        <v>111.698582873385</v>
      </c>
    </row>
    <row r="441" spans="1:5">
      <c r="A441">
        <v>439</v>
      </c>
      <c r="B441">
        <v>7779.48130146382</v>
      </c>
      <c r="C441">
        <v>10387.7798752313</v>
      </c>
      <c r="D441">
        <v>1126.17148653941</v>
      </c>
      <c r="E441">
        <v>111.700903924322</v>
      </c>
    </row>
    <row r="442" spans="1:5">
      <c r="A442">
        <v>440</v>
      </c>
      <c r="B442">
        <v>7779.48130146382</v>
      </c>
      <c r="C442">
        <v>10387.7798752313</v>
      </c>
      <c r="D442">
        <v>1126.16934372841</v>
      </c>
      <c r="E442">
        <v>111.69876111332</v>
      </c>
    </row>
    <row r="443" spans="1:5">
      <c r="A443">
        <v>441</v>
      </c>
      <c r="B443">
        <v>7779.48130146382</v>
      </c>
      <c r="C443">
        <v>10387.7798752313</v>
      </c>
      <c r="D443">
        <v>1126.16969076924</v>
      </c>
      <c r="E443">
        <v>111.699108154154</v>
      </c>
    </row>
    <row r="444" spans="1:5">
      <c r="A444">
        <v>442</v>
      </c>
      <c r="B444">
        <v>7779.48130146382</v>
      </c>
      <c r="C444">
        <v>10387.7798752313</v>
      </c>
      <c r="D444">
        <v>1126.16901869832</v>
      </c>
      <c r="E444">
        <v>111.698436083226</v>
      </c>
    </row>
    <row r="445" spans="1:5">
      <c r="A445">
        <v>443</v>
      </c>
      <c r="B445">
        <v>7779.48130146382</v>
      </c>
      <c r="C445">
        <v>10387.7798752313</v>
      </c>
      <c r="D445">
        <v>1126.17179915136</v>
      </c>
      <c r="E445">
        <v>111.701216536275</v>
      </c>
    </row>
    <row r="446" spans="1:5">
      <c r="A446">
        <v>444</v>
      </c>
      <c r="B446">
        <v>7779.48130146382</v>
      </c>
      <c r="C446">
        <v>10387.7798752313</v>
      </c>
      <c r="D446">
        <v>1126.16957188016</v>
      </c>
      <c r="E446">
        <v>111.698989265072</v>
      </c>
    </row>
    <row r="447" spans="1:5">
      <c r="A447">
        <v>445</v>
      </c>
      <c r="B447">
        <v>7779.48130146382</v>
      </c>
      <c r="C447">
        <v>10387.7798752313</v>
      </c>
      <c r="D447">
        <v>1126.16880664623</v>
      </c>
      <c r="E447">
        <v>111.698224031135</v>
      </c>
    </row>
    <row r="448" spans="1:5">
      <c r="A448">
        <v>446</v>
      </c>
      <c r="B448">
        <v>7779.48130146382</v>
      </c>
      <c r="C448">
        <v>10387.7798752313</v>
      </c>
      <c r="D448">
        <v>1126.16950221439</v>
      </c>
      <c r="E448">
        <v>111.698919599299</v>
      </c>
    </row>
    <row r="449" spans="1:5">
      <c r="A449">
        <v>447</v>
      </c>
      <c r="B449">
        <v>7779.48130146382</v>
      </c>
      <c r="C449">
        <v>10387.7798752313</v>
      </c>
      <c r="D449">
        <v>1126.16914411593</v>
      </c>
      <c r="E449">
        <v>111.698561500837</v>
      </c>
    </row>
    <row r="450" spans="1:5">
      <c r="A450">
        <v>448</v>
      </c>
      <c r="B450">
        <v>7779.48130146382</v>
      </c>
      <c r="C450">
        <v>10387.7798752313</v>
      </c>
      <c r="D450">
        <v>1126.1690860102</v>
      </c>
      <c r="E450">
        <v>111.698503395116</v>
      </c>
    </row>
    <row r="451" spans="1:5">
      <c r="A451">
        <v>449</v>
      </c>
      <c r="B451">
        <v>7779.48130146382</v>
      </c>
      <c r="C451">
        <v>10387.7798752313</v>
      </c>
      <c r="D451">
        <v>1126.16939916374</v>
      </c>
      <c r="E451">
        <v>111.698816548656</v>
      </c>
    </row>
    <row r="452" spans="1:5">
      <c r="A452">
        <v>450</v>
      </c>
      <c r="B452">
        <v>7779.48130146382</v>
      </c>
      <c r="C452">
        <v>10387.7798752313</v>
      </c>
      <c r="D452">
        <v>1126.16837193086</v>
      </c>
      <c r="E452">
        <v>111.697789315772</v>
      </c>
    </row>
    <row r="453" spans="1:5">
      <c r="A453">
        <v>451</v>
      </c>
      <c r="B453">
        <v>7779.48130146382</v>
      </c>
      <c r="C453">
        <v>10387.7798752313</v>
      </c>
      <c r="D453">
        <v>1126.16767835423</v>
      </c>
      <c r="E453">
        <v>111.697095739136</v>
      </c>
    </row>
    <row r="454" spans="1:5">
      <c r="A454">
        <v>452</v>
      </c>
      <c r="B454">
        <v>7779.48130146382</v>
      </c>
      <c r="C454">
        <v>10387.7798752313</v>
      </c>
      <c r="D454">
        <v>1126.16828397229</v>
      </c>
      <c r="E454">
        <v>111.697701357196</v>
      </c>
    </row>
    <row r="455" spans="1:5">
      <c r="A455">
        <v>453</v>
      </c>
      <c r="B455">
        <v>7779.48130146382</v>
      </c>
      <c r="C455">
        <v>10387.7798752313</v>
      </c>
      <c r="D455">
        <v>1126.16792071033</v>
      </c>
      <c r="E455">
        <v>111.697338095245</v>
      </c>
    </row>
    <row r="456" spans="1:5">
      <c r="A456">
        <v>454</v>
      </c>
      <c r="B456">
        <v>7779.48130146382</v>
      </c>
      <c r="C456">
        <v>10387.7798752313</v>
      </c>
      <c r="D456">
        <v>1126.16898654126</v>
      </c>
      <c r="E456">
        <v>111.69840392617</v>
      </c>
    </row>
    <row r="457" spans="1:5">
      <c r="A457">
        <v>455</v>
      </c>
      <c r="B457">
        <v>7779.48130146382</v>
      </c>
      <c r="C457">
        <v>10387.7798752313</v>
      </c>
      <c r="D457">
        <v>1126.16882625109</v>
      </c>
      <c r="E457">
        <v>111.698243635998</v>
      </c>
    </row>
    <row r="458" spans="1:5">
      <c r="A458">
        <v>456</v>
      </c>
      <c r="B458">
        <v>7779.48130146382</v>
      </c>
      <c r="C458">
        <v>10387.7798752313</v>
      </c>
      <c r="D458">
        <v>1126.16928367161</v>
      </c>
      <c r="E458">
        <v>111.698701056521</v>
      </c>
    </row>
    <row r="459" spans="1:5">
      <c r="A459">
        <v>457</v>
      </c>
      <c r="B459">
        <v>7779.48130146382</v>
      </c>
      <c r="C459">
        <v>10387.7798752313</v>
      </c>
      <c r="D459">
        <v>1126.16904911089</v>
      </c>
      <c r="E459">
        <v>111.698466495801</v>
      </c>
    </row>
    <row r="460" spans="1:5">
      <c r="A460">
        <v>458</v>
      </c>
      <c r="B460">
        <v>7779.48130146382</v>
      </c>
      <c r="C460">
        <v>10387.7798752313</v>
      </c>
      <c r="D460">
        <v>1126.16920101284</v>
      </c>
      <c r="E460">
        <v>111.698618397754</v>
      </c>
    </row>
    <row r="461" spans="1:5">
      <c r="A461">
        <v>459</v>
      </c>
      <c r="B461">
        <v>7779.48130146382</v>
      </c>
      <c r="C461">
        <v>10387.7798752313</v>
      </c>
      <c r="D461">
        <v>1126.16882533663</v>
      </c>
      <c r="E461">
        <v>111.698242721541</v>
      </c>
    </row>
    <row r="462" spans="1:5">
      <c r="A462">
        <v>460</v>
      </c>
      <c r="B462">
        <v>7779.48130146382</v>
      </c>
      <c r="C462">
        <v>10387.7798752313</v>
      </c>
      <c r="D462">
        <v>1126.16906905736</v>
      </c>
      <c r="E462">
        <v>111.698486442272</v>
      </c>
    </row>
    <row r="463" spans="1:5">
      <c r="A463">
        <v>461</v>
      </c>
      <c r="B463">
        <v>7779.48130146382</v>
      </c>
      <c r="C463">
        <v>10387.7798752313</v>
      </c>
      <c r="D463">
        <v>1126.16895645243</v>
      </c>
      <c r="E463">
        <v>111.698373837344</v>
      </c>
    </row>
    <row r="464" spans="1:5">
      <c r="A464">
        <v>462</v>
      </c>
      <c r="B464">
        <v>7779.48130146382</v>
      </c>
      <c r="C464">
        <v>10387.7798752313</v>
      </c>
      <c r="D464">
        <v>1126.17000562776</v>
      </c>
      <c r="E464">
        <v>111.699423012673</v>
      </c>
    </row>
    <row r="465" spans="1:5">
      <c r="A465">
        <v>463</v>
      </c>
      <c r="B465">
        <v>7779.48130146382</v>
      </c>
      <c r="C465">
        <v>10387.7798752313</v>
      </c>
      <c r="D465">
        <v>1126.169402514</v>
      </c>
      <c r="E465">
        <v>111.698819898911</v>
      </c>
    </row>
    <row r="466" spans="1:5">
      <c r="A466">
        <v>464</v>
      </c>
      <c r="B466">
        <v>7779.48130146382</v>
      </c>
      <c r="C466">
        <v>10387.7798752313</v>
      </c>
      <c r="D466">
        <v>1126.16944506749</v>
      </c>
      <c r="E466">
        <v>111.698862452399</v>
      </c>
    </row>
    <row r="467" spans="1:5">
      <c r="A467">
        <v>465</v>
      </c>
      <c r="B467">
        <v>7779.48130146382</v>
      </c>
      <c r="C467">
        <v>10387.7798752313</v>
      </c>
      <c r="D467">
        <v>1126.16839566034</v>
      </c>
      <c r="E467">
        <v>111.697813045247</v>
      </c>
    </row>
    <row r="468" spans="1:5">
      <c r="A468">
        <v>466</v>
      </c>
      <c r="B468">
        <v>7779.48130146382</v>
      </c>
      <c r="C468">
        <v>10387.7798752313</v>
      </c>
      <c r="D468">
        <v>1126.16893503458</v>
      </c>
      <c r="E468">
        <v>111.698352419486</v>
      </c>
    </row>
    <row r="469" spans="1:5">
      <c r="A469">
        <v>467</v>
      </c>
      <c r="B469">
        <v>7779.48130146382</v>
      </c>
      <c r="C469">
        <v>10387.7798752313</v>
      </c>
      <c r="D469">
        <v>1126.16903128822</v>
      </c>
      <c r="E469">
        <v>111.698448673134</v>
      </c>
    </row>
    <row r="470" spans="1:5">
      <c r="A470">
        <v>468</v>
      </c>
      <c r="B470">
        <v>7779.48130146382</v>
      </c>
      <c r="C470">
        <v>10387.7798752313</v>
      </c>
      <c r="D470">
        <v>1126.16930487014</v>
      </c>
      <c r="E470">
        <v>111.698722255055</v>
      </c>
    </row>
    <row r="471" spans="1:5">
      <c r="A471">
        <v>469</v>
      </c>
      <c r="B471">
        <v>7779.48130146382</v>
      </c>
      <c r="C471">
        <v>10387.7798752313</v>
      </c>
      <c r="D471">
        <v>1126.16876765591</v>
      </c>
      <c r="E471">
        <v>111.698185040818</v>
      </c>
    </row>
    <row r="472" spans="1:5">
      <c r="A472">
        <v>470</v>
      </c>
      <c r="B472">
        <v>7779.48130146382</v>
      </c>
      <c r="C472">
        <v>10387.7798752313</v>
      </c>
      <c r="D472">
        <v>1126.16868524945</v>
      </c>
      <c r="E472">
        <v>111.698102634367</v>
      </c>
    </row>
    <row r="473" spans="1:5">
      <c r="A473">
        <v>471</v>
      </c>
      <c r="B473">
        <v>7779.48130146382</v>
      </c>
      <c r="C473">
        <v>10387.7798752313</v>
      </c>
      <c r="D473">
        <v>1126.16890677437</v>
      </c>
      <c r="E473">
        <v>111.698324159283</v>
      </c>
    </row>
    <row r="474" spans="1:5">
      <c r="A474">
        <v>472</v>
      </c>
      <c r="B474">
        <v>7779.48130146382</v>
      </c>
      <c r="C474">
        <v>10387.7798752313</v>
      </c>
      <c r="D474">
        <v>1126.16879214603</v>
      </c>
      <c r="E474">
        <v>111.698209530938</v>
      </c>
    </row>
    <row r="475" spans="1:5">
      <c r="A475">
        <v>473</v>
      </c>
      <c r="B475">
        <v>7779.48130146382</v>
      </c>
      <c r="C475">
        <v>10387.7798752313</v>
      </c>
      <c r="D475">
        <v>1126.16941789803</v>
      </c>
      <c r="E475">
        <v>111.698835282938</v>
      </c>
    </row>
    <row r="476" spans="1:5">
      <c r="A476">
        <v>474</v>
      </c>
      <c r="B476">
        <v>7779.48130146382</v>
      </c>
      <c r="C476">
        <v>10387.7798752313</v>
      </c>
      <c r="D476">
        <v>1126.16947500209</v>
      </c>
      <c r="E476">
        <v>111.698892387003</v>
      </c>
    </row>
    <row r="477" spans="1:5">
      <c r="A477">
        <v>475</v>
      </c>
      <c r="B477">
        <v>7779.48130146382</v>
      </c>
      <c r="C477">
        <v>10387.7798752313</v>
      </c>
      <c r="D477">
        <v>1126.16949650611</v>
      </c>
      <c r="E477">
        <v>111.698913891025</v>
      </c>
    </row>
    <row r="478" spans="1:5">
      <c r="A478">
        <v>476</v>
      </c>
      <c r="B478">
        <v>7779.48130146382</v>
      </c>
      <c r="C478">
        <v>10387.7798752313</v>
      </c>
      <c r="D478">
        <v>1126.16953836177</v>
      </c>
      <c r="E478">
        <v>111.698955746684</v>
      </c>
    </row>
    <row r="479" spans="1:5">
      <c r="A479">
        <v>477</v>
      </c>
      <c r="B479">
        <v>7779.48130146382</v>
      </c>
      <c r="C479">
        <v>10387.7798752313</v>
      </c>
      <c r="D479">
        <v>1126.16931864308</v>
      </c>
      <c r="E479">
        <v>111.698736027989</v>
      </c>
    </row>
    <row r="480" spans="1:5">
      <c r="A480">
        <v>478</v>
      </c>
      <c r="B480">
        <v>7779.48130146382</v>
      </c>
      <c r="C480">
        <v>10387.7798752313</v>
      </c>
      <c r="D480">
        <v>1126.16948824299</v>
      </c>
      <c r="E480">
        <v>111.698905627902</v>
      </c>
    </row>
    <row r="481" spans="1:5">
      <c r="A481">
        <v>479</v>
      </c>
      <c r="B481">
        <v>7779.48130146382</v>
      </c>
      <c r="C481">
        <v>10387.7798752313</v>
      </c>
      <c r="D481">
        <v>1126.16932345087</v>
      </c>
      <c r="E481">
        <v>111.698740835788</v>
      </c>
    </row>
    <row r="482" spans="1:5">
      <c r="A482">
        <v>480</v>
      </c>
      <c r="B482">
        <v>7779.48130146382</v>
      </c>
      <c r="C482">
        <v>10387.7798752313</v>
      </c>
      <c r="D482">
        <v>1126.17021168287</v>
      </c>
      <c r="E482">
        <v>111.699629067784</v>
      </c>
    </row>
    <row r="483" spans="1:5">
      <c r="A483">
        <v>481</v>
      </c>
      <c r="B483">
        <v>7779.48130146382</v>
      </c>
      <c r="C483">
        <v>10387.7798752313</v>
      </c>
      <c r="D483">
        <v>1126.16942182516</v>
      </c>
      <c r="E483">
        <v>111.698839210069</v>
      </c>
    </row>
    <row r="484" spans="1:5">
      <c r="A484">
        <v>482</v>
      </c>
      <c r="B484">
        <v>7779.48130146382</v>
      </c>
      <c r="C484">
        <v>10387.7798752313</v>
      </c>
      <c r="D484">
        <v>1126.16975121769</v>
      </c>
      <c r="E484">
        <v>111.699168602599</v>
      </c>
    </row>
    <row r="485" spans="1:5">
      <c r="A485">
        <v>483</v>
      </c>
      <c r="B485">
        <v>7779.48130146382</v>
      </c>
      <c r="C485">
        <v>10387.7798752313</v>
      </c>
      <c r="D485">
        <v>1126.16979436582</v>
      </c>
      <c r="E485">
        <v>111.699211750729</v>
      </c>
    </row>
    <row r="486" spans="1:5">
      <c r="A486">
        <v>484</v>
      </c>
      <c r="B486">
        <v>7779.48130146382</v>
      </c>
      <c r="C486">
        <v>10387.7798752313</v>
      </c>
      <c r="D486">
        <v>1126.16984625864</v>
      </c>
      <c r="E486">
        <v>111.699263643546</v>
      </c>
    </row>
    <row r="487" spans="1:5">
      <c r="A487">
        <v>485</v>
      </c>
      <c r="B487">
        <v>7779.48130146382</v>
      </c>
      <c r="C487">
        <v>10387.7798752313</v>
      </c>
      <c r="D487">
        <v>1126.1696863658</v>
      </c>
      <c r="E487">
        <v>111.699103750713</v>
      </c>
    </row>
    <row r="488" spans="1:5">
      <c r="A488">
        <v>486</v>
      </c>
      <c r="B488">
        <v>7779.48130146382</v>
      </c>
      <c r="C488">
        <v>10387.7798752313</v>
      </c>
      <c r="D488">
        <v>1126.16971535995</v>
      </c>
      <c r="E488">
        <v>111.699132744861</v>
      </c>
    </row>
    <row r="489" spans="1:5">
      <c r="A489">
        <v>487</v>
      </c>
      <c r="B489">
        <v>7779.48130146382</v>
      </c>
      <c r="C489">
        <v>10387.7798752313</v>
      </c>
      <c r="D489">
        <v>1126.16985065916</v>
      </c>
      <c r="E489">
        <v>111.699268044077</v>
      </c>
    </row>
    <row r="490" spans="1:5">
      <c r="A490">
        <v>488</v>
      </c>
      <c r="B490">
        <v>7779.48130146382</v>
      </c>
      <c r="C490">
        <v>10387.7798752313</v>
      </c>
      <c r="D490">
        <v>1126.1694154418</v>
      </c>
      <c r="E490">
        <v>111.698832826706</v>
      </c>
    </row>
    <row r="491" spans="1:5">
      <c r="A491">
        <v>489</v>
      </c>
      <c r="B491">
        <v>7779.48130146382</v>
      </c>
      <c r="C491">
        <v>10387.7798752313</v>
      </c>
      <c r="D491">
        <v>1126.16948070642</v>
      </c>
      <c r="E491">
        <v>111.698898091327</v>
      </c>
    </row>
    <row r="492" spans="1:5">
      <c r="A492">
        <v>490</v>
      </c>
      <c r="B492">
        <v>7779.48130146382</v>
      </c>
      <c r="C492">
        <v>10387.7798752313</v>
      </c>
      <c r="D492">
        <v>1126.16970747439</v>
      </c>
      <c r="E492">
        <v>111.699124859294</v>
      </c>
    </row>
    <row r="493" spans="1:5">
      <c r="A493">
        <v>491</v>
      </c>
      <c r="B493">
        <v>7779.48130146382</v>
      </c>
      <c r="C493">
        <v>10387.7798752313</v>
      </c>
      <c r="D493">
        <v>1126.17006284808</v>
      </c>
      <c r="E493">
        <v>111.69948023299</v>
      </c>
    </row>
    <row r="494" spans="1:5">
      <c r="A494">
        <v>492</v>
      </c>
      <c r="B494">
        <v>7779.48130146382</v>
      </c>
      <c r="C494">
        <v>10387.7798752313</v>
      </c>
      <c r="D494">
        <v>1126.16969447176</v>
      </c>
      <c r="E494">
        <v>111.699111856671</v>
      </c>
    </row>
    <row r="495" spans="1:5">
      <c r="A495">
        <v>493</v>
      </c>
      <c r="B495">
        <v>7779.48130146382</v>
      </c>
      <c r="C495">
        <v>10387.7798752313</v>
      </c>
      <c r="D495">
        <v>1126.1696236917</v>
      </c>
      <c r="E495">
        <v>111.699041076615</v>
      </c>
    </row>
    <row r="496" spans="1:5">
      <c r="A496">
        <v>494</v>
      </c>
      <c r="B496">
        <v>7779.48130146382</v>
      </c>
      <c r="C496">
        <v>10387.7798752313</v>
      </c>
      <c r="D496">
        <v>1126.16979791485</v>
      </c>
      <c r="E496">
        <v>111.699215299766</v>
      </c>
    </row>
    <row r="497" spans="1:5">
      <c r="A497">
        <v>495</v>
      </c>
      <c r="B497">
        <v>7779.48130146382</v>
      </c>
      <c r="C497">
        <v>10387.7798752313</v>
      </c>
      <c r="D497">
        <v>1126.16960914459</v>
      </c>
      <c r="E497">
        <v>111.699026529504</v>
      </c>
    </row>
    <row r="498" spans="1:5">
      <c r="A498">
        <v>496</v>
      </c>
      <c r="B498">
        <v>7779.48130146382</v>
      </c>
      <c r="C498">
        <v>10387.7798752313</v>
      </c>
      <c r="D498">
        <v>1126.16962924121</v>
      </c>
      <c r="E498">
        <v>111.699046626118</v>
      </c>
    </row>
    <row r="499" spans="1:5">
      <c r="A499">
        <v>497</v>
      </c>
      <c r="B499">
        <v>7779.48130146382</v>
      </c>
      <c r="C499">
        <v>10387.7798752313</v>
      </c>
      <c r="D499">
        <v>1126.16956911566</v>
      </c>
      <c r="E499">
        <v>111.698986500567</v>
      </c>
    </row>
    <row r="500" spans="1:5">
      <c r="A500">
        <v>498</v>
      </c>
      <c r="B500">
        <v>7779.48130146382</v>
      </c>
      <c r="C500">
        <v>10387.7798752313</v>
      </c>
      <c r="D500">
        <v>1126.16937449427</v>
      </c>
      <c r="E500">
        <v>111.698791879175</v>
      </c>
    </row>
    <row r="501" spans="1:5">
      <c r="A501">
        <v>499</v>
      </c>
      <c r="B501">
        <v>7779.48130146382</v>
      </c>
      <c r="C501">
        <v>10387.7798752313</v>
      </c>
      <c r="D501">
        <v>1126.16928788064</v>
      </c>
      <c r="E501">
        <v>111.698705265552</v>
      </c>
    </row>
    <row r="502" spans="1:5">
      <c r="A502">
        <v>500</v>
      </c>
      <c r="B502">
        <v>7779.48130146382</v>
      </c>
      <c r="C502">
        <v>10387.7798752313</v>
      </c>
      <c r="D502">
        <v>1126.16950079058</v>
      </c>
      <c r="E502">
        <v>111.698918175489</v>
      </c>
    </row>
    <row r="503" spans="1:5">
      <c r="A503">
        <v>501</v>
      </c>
      <c r="B503">
        <v>7779.48130146382</v>
      </c>
      <c r="C503">
        <v>10387.7798752313</v>
      </c>
      <c r="D503">
        <v>1126.16912085774</v>
      </c>
      <c r="E503">
        <v>111.698538242651</v>
      </c>
    </row>
    <row r="504" spans="1:5">
      <c r="A504">
        <v>502</v>
      </c>
      <c r="B504">
        <v>7779.48130146382</v>
      </c>
      <c r="C504">
        <v>10387.7798752313</v>
      </c>
      <c r="D504">
        <v>1126.16938559588</v>
      </c>
      <c r="E504">
        <v>111.698802980785</v>
      </c>
    </row>
    <row r="505" spans="1:5">
      <c r="A505">
        <v>503</v>
      </c>
      <c r="B505">
        <v>7779.48130146382</v>
      </c>
      <c r="C505">
        <v>10387.7798752313</v>
      </c>
      <c r="D505">
        <v>1126.16970628353</v>
      </c>
      <c r="E505">
        <v>111.699123668445</v>
      </c>
    </row>
    <row r="506" spans="1:5">
      <c r="A506">
        <v>504</v>
      </c>
      <c r="B506">
        <v>7779.48130146382</v>
      </c>
      <c r="C506">
        <v>10387.7798752313</v>
      </c>
      <c r="D506">
        <v>1126.16941018714</v>
      </c>
      <c r="E506">
        <v>111.698827572053</v>
      </c>
    </row>
    <row r="507" spans="1:5">
      <c r="A507">
        <v>505</v>
      </c>
      <c r="B507">
        <v>7779.48130146382</v>
      </c>
      <c r="C507">
        <v>10387.7798752313</v>
      </c>
      <c r="D507">
        <v>1126.16932679549</v>
      </c>
      <c r="E507">
        <v>111.698744180401</v>
      </c>
    </row>
    <row r="508" spans="1:5">
      <c r="A508">
        <v>506</v>
      </c>
      <c r="B508">
        <v>7779.48130146382</v>
      </c>
      <c r="C508">
        <v>10387.7798752313</v>
      </c>
      <c r="D508">
        <v>1126.16928303932</v>
      </c>
      <c r="E508">
        <v>111.698700424228</v>
      </c>
    </row>
    <row r="509" spans="1:5">
      <c r="A509">
        <v>507</v>
      </c>
      <c r="B509">
        <v>7779.48130146382</v>
      </c>
      <c r="C509">
        <v>10387.7798752313</v>
      </c>
      <c r="D509">
        <v>1126.16915851183</v>
      </c>
      <c r="E509">
        <v>111.698575896742</v>
      </c>
    </row>
    <row r="510" spans="1:5">
      <c r="A510">
        <v>508</v>
      </c>
      <c r="B510">
        <v>7779.48130146382</v>
      </c>
      <c r="C510">
        <v>10387.7798752313</v>
      </c>
      <c r="D510">
        <v>1126.16929006845</v>
      </c>
      <c r="E510">
        <v>111.698707453361</v>
      </c>
    </row>
    <row r="511" spans="1:5">
      <c r="A511">
        <v>509</v>
      </c>
      <c r="B511">
        <v>7779.48130146382</v>
      </c>
      <c r="C511">
        <v>10387.7798752313</v>
      </c>
      <c r="D511">
        <v>1126.1693488142</v>
      </c>
      <c r="E511">
        <v>111.698766199114</v>
      </c>
    </row>
    <row r="512" spans="1:5">
      <c r="A512">
        <v>510</v>
      </c>
      <c r="B512">
        <v>7779.48130146382</v>
      </c>
      <c r="C512">
        <v>10387.7798752313</v>
      </c>
      <c r="D512">
        <v>1126.16927857919</v>
      </c>
      <c r="E512">
        <v>111.698695964096</v>
      </c>
    </row>
    <row r="513" spans="1:5">
      <c r="A513">
        <v>511</v>
      </c>
      <c r="B513">
        <v>7779.48130146382</v>
      </c>
      <c r="C513">
        <v>10387.7798752313</v>
      </c>
      <c r="D513">
        <v>1126.1695142634</v>
      </c>
      <c r="E513">
        <v>111.698931648311</v>
      </c>
    </row>
    <row r="514" spans="1:5">
      <c r="A514">
        <v>512</v>
      </c>
      <c r="B514">
        <v>7779.48130146382</v>
      </c>
      <c r="C514">
        <v>10387.7798752313</v>
      </c>
      <c r="D514">
        <v>1126.16983782939</v>
      </c>
      <c r="E514">
        <v>111.699255214304</v>
      </c>
    </row>
    <row r="515" spans="1:5">
      <c r="A515">
        <v>513</v>
      </c>
      <c r="B515">
        <v>7779.48130146382</v>
      </c>
      <c r="C515">
        <v>10387.7798752313</v>
      </c>
      <c r="D515">
        <v>1126.16959999165</v>
      </c>
      <c r="E515">
        <v>111.699017376565</v>
      </c>
    </row>
    <row r="516" spans="1:5">
      <c r="A516">
        <v>514</v>
      </c>
      <c r="B516">
        <v>7779.48130146382</v>
      </c>
      <c r="C516">
        <v>10387.7798752313</v>
      </c>
      <c r="D516">
        <v>1126.16952136328</v>
      </c>
      <c r="E516">
        <v>111.698938748195</v>
      </c>
    </row>
    <row r="517" spans="1:5">
      <c r="A517">
        <v>515</v>
      </c>
      <c r="B517">
        <v>7779.48130146382</v>
      </c>
      <c r="C517">
        <v>10387.7798752313</v>
      </c>
      <c r="D517">
        <v>1126.16942143442</v>
      </c>
      <c r="E517">
        <v>111.698838819328</v>
      </c>
    </row>
    <row r="518" spans="1:5">
      <c r="A518">
        <v>516</v>
      </c>
      <c r="B518">
        <v>7779.48130146382</v>
      </c>
      <c r="C518">
        <v>10387.7798752313</v>
      </c>
      <c r="D518">
        <v>1126.16928873827</v>
      </c>
      <c r="E518">
        <v>111.698706123182</v>
      </c>
    </row>
    <row r="519" spans="1:5">
      <c r="A519">
        <v>517</v>
      </c>
      <c r="B519">
        <v>7779.48130146382</v>
      </c>
      <c r="C519">
        <v>10387.7798752313</v>
      </c>
      <c r="D519">
        <v>1126.16942317173</v>
      </c>
      <c r="E519">
        <v>111.698840556639</v>
      </c>
    </row>
    <row r="520" spans="1:5">
      <c r="A520">
        <v>518</v>
      </c>
      <c r="B520">
        <v>7779.48130146382</v>
      </c>
      <c r="C520">
        <v>10387.7798752313</v>
      </c>
      <c r="D520">
        <v>1126.16950088879</v>
      </c>
      <c r="E520">
        <v>111.698918273706</v>
      </c>
    </row>
    <row r="521" spans="1:5">
      <c r="A521">
        <v>519</v>
      </c>
      <c r="B521">
        <v>7779.48130146382</v>
      </c>
      <c r="C521">
        <v>10387.7798752313</v>
      </c>
      <c r="D521">
        <v>1126.16945570672</v>
      </c>
      <c r="E521">
        <v>111.698873091633</v>
      </c>
    </row>
    <row r="522" spans="1:5">
      <c r="A522">
        <v>520</v>
      </c>
      <c r="B522">
        <v>7779.48130146382</v>
      </c>
      <c r="C522">
        <v>10387.7798752313</v>
      </c>
      <c r="D522">
        <v>1126.16936018115</v>
      </c>
      <c r="E522">
        <v>111.698777566059</v>
      </c>
    </row>
    <row r="523" spans="1:5">
      <c r="A523">
        <v>521</v>
      </c>
      <c r="B523">
        <v>7779.48130146382</v>
      </c>
      <c r="C523">
        <v>10387.7798752313</v>
      </c>
      <c r="D523">
        <v>1126.16963385689</v>
      </c>
      <c r="E523">
        <v>111.699051241798</v>
      </c>
    </row>
    <row r="524" spans="1:5">
      <c r="A524">
        <v>522</v>
      </c>
      <c r="B524">
        <v>7779.48130146382</v>
      </c>
      <c r="C524">
        <v>10387.7798752313</v>
      </c>
      <c r="D524">
        <v>1126.16937101488</v>
      </c>
      <c r="E524">
        <v>111.698788399794</v>
      </c>
    </row>
    <row r="525" spans="1:5">
      <c r="A525">
        <v>523</v>
      </c>
      <c r="B525">
        <v>7779.48130146382</v>
      </c>
      <c r="C525">
        <v>10387.7798752313</v>
      </c>
      <c r="D525">
        <v>1126.16953039636</v>
      </c>
      <c r="E525">
        <v>111.698947781269</v>
      </c>
    </row>
    <row r="526" spans="1:5">
      <c r="A526">
        <v>524</v>
      </c>
      <c r="B526">
        <v>7779.48130146382</v>
      </c>
      <c r="C526">
        <v>10387.7798752313</v>
      </c>
      <c r="D526">
        <v>1126.16941109665</v>
      </c>
      <c r="E526">
        <v>111.698828481557</v>
      </c>
    </row>
    <row r="527" spans="1:5">
      <c r="A527">
        <v>525</v>
      </c>
      <c r="B527">
        <v>7779.48130146382</v>
      </c>
      <c r="C527">
        <v>10387.7798752313</v>
      </c>
      <c r="D527">
        <v>1126.16905096448</v>
      </c>
      <c r="E527">
        <v>111.698468349395</v>
      </c>
    </row>
    <row r="528" spans="1:5">
      <c r="A528">
        <v>526</v>
      </c>
      <c r="B528">
        <v>7779.48130146382</v>
      </c>
      <c r="C528">
        <v>10387.7798752313</v>
      </c>
      <c r="D528">
        <v>1126.16911432233</v>
      </c>
      <c r="E528">
        <v>111.698531707236</v>
      </c>
    </row>
    <row r="529" spans="1:5">
      <c r="A529">
        <v>527</v>
      </c>
      <c r="B529">
        <v>7779.48130146382</v>
      </c>
      <c r="C529">
        <v>10387.7798752313</v>
      </c>
      <c r="D529">
        <v>1126.16898627373</v>
      </c>
      <c r="E529">
        <v>111.69840365864</v>
      </c>
    </row>
    <row r="530" spans="1:5">
      <c r="A530">
        <v>528</v>
      </c>
      <c r="B530">
        <v>7779.48130146382</v>
      </c>
      <c r="C530">
        <v>10387.7798752313</v>
      </c>
      <c r="D530">
        <v>1126.16893488451</v>
      </c>
      <c r="E530">
        <v>111.698352269425</v>
      </c>
    </row>
    <row r="531" spans="1:5">
      <c r="A531">
        <v>529</v>
      </c>
      <c r="B531">
        <v>7779.48130146382</v>
      </c>
      <c r="C531">
        <v>10387.7798752313</v>
      </c>
      <c r="D531">
        <v>1126.16915622542</v>
      </c>
      <c r="E531">
        <v>111.69857361033</v>
      </c>
    </row>
    <row r="532" spans="1:5">
      <c r="A532">
        <v>530</v>
      </c>
      <c r="B532">
        <v>7779.48130146382</v>
      </c>
      <c r="C532">
        <v>10387.7798752313</v>
      </c>
      <c r="D532">
        <v>1126.16903144769</v>
      </c>
      <c r="E532">
        <v>111.698448832597</v>
      </c>
    </row>
    <row r="533" spans="1:5">
      <c r="A533">
        <v>531</v>
      </c>
      <c r="B533">
        <v>7779.48130146382</v>
      </c>
      <c r="C533">
        <v>10387.7798752313</v>
      </c>
      <c r="D533">
        <v>1126.16902808599</v>
      </c>
      <c r="E533">
        <v>111.698445470899</v>
      </c>
    </row>
    <row r="534" spans="1:5">
      <c r="A534">
        <v>532</v>
      </c>
      <c r="B534">
        <v>7779.48130146382</v>
      </c>
      <c r="C534">
        <v>10387.7798752313</v>
      </c>
      <c r="D534">
        <v>1126.16897792632</v>
      </c>
      <c r="E534">
        <v>111.698395311232</v>
      </c>
    </row>
    <row r="535" spans="1:5">
      <c r="A535">
        <v>533</v>
      </c>
      <c r="B535">
        <v>7779.48130146382</v>
      </c>
      <c r="C535">
        <v>10387.7798752313</v>
      </c>
      <c r="D535">
        <v>1126.16895744403</v>
      </c>
      <c r="E535">
        <v>111.698374828943</v>
      </c>
    </row>
    <row r="536" spans="1:5">
      <c r="A536">
        <v>534</v>
      </c>
      <c r="B536">
        <v>7779.48130146382</v>
      </c>
      <c r="C536">
        <v>10387.7798752313</v>
      </c>
      <c r="D536">
        <v>1126.16894516594</v>
      </c>
      <c r="E536">
        <v>111.698362550853</v>
      </c>
    </row>
    <row r="537" spans="1:5">
      <c r="A537">
        <v>535</v>
      </c>
      <c r="B537">
        <v>7779.48130146382</v>
      </c>
      <c r="C537">
        <v>10387.7798752313</v>
      </c>
      <c r="D537">
        <v>1126.16903064919</v>
      </c>
      <c r="E537">
        <v>111.698448034101</v>
      </c>
    </row>
    <row r="538" spans="1:5">
      <c r="A538">
        <v>536</v>
      </c>
      <c r="B538">
        <v>7779.48130146382</v>
      </c>
      <c r="C538">
        <v>10387.7798752313</v>
      </c>
      <c r="D538">
        <v>1126.16904972086</v>
      </c>
      <c r="E538">
        <v>111.698467105772</v>
      </c>
    </row>
    <row r="539" spans="1:5">
      <c r="A539">
        <v>537</v>
      </c>
      <c r="B539">
        <v>7779.48130146382</v>
      </c>
      <c r="C539">
        <v>10387.7798752313</v>
      </c>
      <c r="D539">
        <v>1126.16898496562</v>
      </c>
      <c r="E539">
        <v>111.698402350535</v>
      </c>
    </row>
    <row r="540" spans="1:5">
      <c r="A540">
        <v>538</v>
      </c>
      <c r="B540">
        <v>7779.48130146382</v>
      </c>
      <c r="C540">
        <v>10387.7798752313</v>
      </c>
      <c r="D540">
        <v>1126.16905391348</v>
      </c>
      <c r="E540">
        <v>111.698471298391</v>
      </c>
    </row>
    <row r="541" spans="1:5">
      <c r="A541">
        <v>539</v>
      </c>
      <c r="B541">
        <v>7779.48130146382</v>
      </c>
      <c r="C541">
        <v>10387.7798752313</v>
      </c>
      <c r="D541">
        <v>1126.1690478099</v>
      </c>
      <c r="E541">
        <v>111.698465194807</v>
      </c>
    </row>
    <row r="542" spans="1:5">
      <c r="A542">
        <v>540</v>
      </c>
      <c r="B542">
        <v>7779.48130146382</v>
      </c>
      <c r="C542">
        <v>10387.7798752313</v>
      </c>
      <c r="D542">
        <v>1126.16894040215</v>
      </c>
      <c r="E542">
        <v>111.698357787062</v>
      </c>
    </row>
    <row r="543" spans="1:5">
      <c r="A543">
        <v>541</v>
      </c>
      <c r="B543">
        <v>7779.48130146382</v>
      </c>
      <c r="C543">
        <v>10387.7798752313</v>
      </c>
      <c r="D543">
        <v>1126.16906379564</v>
      </c>
      <c r="E543">
        <v>111.698481180548</v>
      </c>
    </row>
    <row r="544" spans="1:5">
      <c r="A544">
        <v>542</v>
      </c>
      <c r="B544">
        <v>7779.48130146382</v>
      </c>
      <c r="C544">
        <v>10387.7798752313</v>
      </c>
      <c r="D544">
        <v>1126.16909654469</v>
      </c>
      <c r="E544">
        <v>111.698513929599</v>
      </c>
    </row>
    <row r="545" spans="1:5">
      <c r="A545">
        <v>543</v>
      </c>
      <c r="B545">
        <v>7779.48130146382</v>
      </c>
      <c r="C545">
        <v>10387.7798752313</v>
      </c>
      <c r="D545">
        <v>1126.16904158642</v>
      </c>
      <c r="E545">
        <v>111.69845897133</v>
      </c>
    </row>
    <row r="546" spans="1:5">
      <c r="A546">
        <v>544</v>
      </c>
      <c r="B546">
        <v>7779.48130146382</v>
      </c>
      <c r="C546">
        <v>10387.7798752313</v>
      </c>
      <c r="D546">
        <v>1126.16901227977</v>
      </c>
      <c r="E546">
        <v>111.698429664678</v>
      </c>
    </row>
    <row r="547" spans="1:5">
      <c r="A547">
        <v>545</v>
      </c>
      <c r="B547">
        <v>7779.48130146382</v>
      </c>
      <c r="C547">
        <v>10387.7798752313</v>
      </c>
      <c r="D547">
        <v>1126.16907287069</v>
      </c>
      <c r="E547">
        <v>111.6984902556</v>
      </c>
    </row>
    <row r="548" spans="1:5">
      <c r="A548">
        <v>546</v>
      </c>
      <c r="B548">
        <v>7779.48130146382</v>
      </c>
      <c r="C548">
        <v>10387.7798752313</v>
      </c>
      <c r="D548">
        <v>1126.16902302205</v>
      </c>
      <c r="E548">
        <v>111.69844040696</v>
      </c>
    </row>
    <row r="549" spans="1:5">
      <c r="A549">
        <v>547</v>
      </c>
      <c r="B549">
        <v>7779.48130146382</v>
      </c>
      <c r="C549">
        <v>10387.7798752313</v>
      </c>
      <c r="D549">
        <v>1126.16905698431</v>
      </c>
      <c r="E549">
        <v>111.69847436922</v>
      </c>
    </row>
    <row r="550" spans="1:5">
      <c r="A550">
        <v>548</v>
      </c>
      <c r="B550">
        <v>7779.48130146382</v>
      </c>
      <c r="C550">
        <v>10387.7798752313</v>
      </c>
      <c r="D550">
        <v>1126.16904014962</v>
      </c>
      <c r="E550">
        <v>111.69845753453</v>
      </c>
    </row>
    <row r="551" spans="1:5">
      <c r="A551">
        <v>549</v>
      </c>
      <c r="B551">
        <v>7779.48130146382</v>
      </c>
      <c r="C551">
        <v>10387.7798752313</v>
      </c>
      <c r="D551">
        <v>1126.16903442674</v>
      </c>
      <c r="E551">
        <v>111.698451811651</v>
      </c>
    </row>
    <row r="552" spans="1:5">
      <c r="A552">
        <v>550</v>
      </c>
      <c r="B552">
        <v>7779.48130146382</v>
      </c>
      <c r="C552">
        <v>10387.7798752313</v>
      </c>
      <c r="D552">
        <v>1126.16905151874</v>
      </c>
      <c r="E552">
        <v>111.698468903655</v>
      </c>
    </row>
    <row r="553" spans="1:5">
      <c r="A553">
        <v>551</v>
      </c>
      <c r="B553">
        <v>7779.48130146382</v>
      </c>
      <c r="C553">
        <v>10387.7798752313</v>
      </c>
      <c r="D553">
        <v>1126.16903702212</v>
      </c>
      <c r="E553">
        <v>111.698454407027</v>
      </c>
    </row>
    <row r="554" spans="1:5">
      <c r="A554">
        <v>552</v>
      </c>
      <c r="B554">
        <v>7779.48130146382</v>
      </c>
      <c r="C554">
        <v>10387.7798752313</v>
      </c>
      <c r="D554">
        <v>1126.16904229918</v>
      </c>
      <c r="E554">
        <v>111.698459684088</v>
      </c>
    </row>
    <row r="555" spans="1:5">
      <c r="A555">
        <v>553</v>
      </c>
      <c r="B555">
        <v>7779.48130146382</v>
      </c>
      <c r="C555">
        <v>10387.7798752313</v>
      </c>
      <c r="D555">
        <v>1126.16903335894</v>
      </c>
      <c r="E555">
        <v>111.698450743852</v>
      </c>
    </row>
    <row r="556" spans="1:5">
      <c r="A556">
        <v>554</v>
      </c>
      <c r="B556">
        <v>7779.48130146382</v>
      </c>
      <c r="C556">
        <v>10387.7798752313</v>
      </c>
      <c r="D556">
        <v>1126.16895454709</v>
      </c>
      <c r="E556">
        <v>111.698371931998</v>
      </c>
    </row>
    <row r="557" spans="1:5">
      <c r="A557">
        <v>555</v>
      </c>
      <c r="B557">
        <v>7779.48130146382</v>
      </c>
      <c r="C557">
        <v>10387.7798752313</v>
      </c>
      <c r="D557">
        <v>1126.16903325837</v>
      </c>
      <c r="E557">
        <v>111.69845064328</v>
      </c>
    </row>
    <row r="558" spans="1:5">
      <c r="A558">
        <v>556</v>
      </c>
      <c r="B558">
        <v>7779.48130146382</v>
      </c>
      <c r="C558">
        <v>10387.7798752313</v>
      </c>
      <c r="D558">
        <v>1126.16905665751</v>
      </c>
      <c r="E558">
        <v>111.698474042421</v>
      </c>
    </row>
    <row r="559" spans="1:5">
      <c r="A559">
        <v>557</v>
      </c>
      <c r="B559">
        <v>7779.48130146382</v>
      </c>
      <c r="C559">
        <v>10387.7798752313</v>
      </c>
      <c r="D559">
        <v>1126.16904638282</v>
      </c>
      <c r="E559">
        <v>111.698463767727</v>
      </c>
    </row>
    <row r="560" spans="1:5">
      <c r="A560">
        <v>558</v>
      </c>
      <c r="B560">
        <v>7779.48130146382</v>
      </c>
      <c r="C560">
        <v>10387.7798752313</v>
      </c>
      <c r="D560">
        <v>1126.16910190851</v>
      </c>
      <c r="E560">
        <v>111.698519293424</v>
      </c>
    </row>
    <row r="561" spans="1:5">
      <c r="A561">
        <v>559</v>
      </c>
      <c r="B561">
        <v>7779.48130146382</v>
      </c>
      <c r="C561">
        <v>10387.7798752313</v>
      </c>
      <c r="D561">
        <v>1126.16906374682</v>
      </c>
      <c r="E561">
        <v>111.69848113173</v>
      </c>
    </row>
    <row r="562" spans="1:5">
      <c r="A562">
        <v>560</v>
      </c>
      <c r="B562">
        <v>7779.48130146382</v>
      </c>
      <c r="C562">
        <v>10387.7798752313</v>
      </c>
      <c r="D562">
        <v>1126.16910395804</v>
      </c>
      <c r="E562">
        <v>111.698521342955</v>
      </c>
    </row>
    <row r="563" spans="1:5">
      <c r="A563">
        <v>561</v>
      </c>
      <c r="B563">
        <v>7779.48130146382</v>
      </c>
      <c r="C563">
        <v>10387.7798752313</v>
      </c>
      <c r="D563">
        <v>1126.1690560873</v>
      </c>
      <c r="E563">
        <v>111.698473472215</v>
      </c>
    </row>
    <row r="564" spans="1:5">
      <c r="A564">
        <v>562</v>
      </c>
      <c r="B564">
        <v>7779.48130146382</v>
      </c>
      <c r="C564">
        <v>10387.7798752313</v>
      </c>
      <c r="D564">
        <v>1126.16906639395</v>
      </c>
      <c r="E564">
        <v>111.698483778857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0.177896150946937</v>
      </c>
      <c r="I2">
        <v>0.146167174788237</v>
      </c>
      <c r="J2">
        <v>0</v>
      </c>
      <c r="K2">
        <v>3.01769436691108</v>
      </c>
    </row>
    <row r="3" spans="1:11">
      <c r="A3">
        <v>1</v>
      </c>
      <c r="B3">
        <v>1</v>
      </c>
      <c r="C3">
        <v>47.3</v>
      </c>
      <c r="D3">
        <v>0.627358161105298</v>
      </c>
      <c r="E3">
        <v>31.1480130683082</v>
      </c>
      <c r="F3">
        <v>551.945363893079</v>
      </c>
      <c r="G3">
        <v>19872.733423516</v>
      </c>
      <c r="H3">
        <v>0.17508531284595</v>
      </c>
      <c r="I3">
        <v>0.140994585801755</v>
      </c>
      <c r="J3">
        <v>3.62026546486894</v>
      </c>
      <c r="K3">
        <v>3.01769436691108</v>
      </c>
    </row>
    <row r="4" spans="1:11">
      <c r="A4">
        <v>2</v>
      </c>
      <c r="B4">
        <v>1.14872798434442</v>
      </c>
      <c r="C4">
        <v>51.1</v>
      </c>
      <c r="D4">
        <v>0.627577110205993</v>
      </c>
      <c r="E4">
        <v>31.5905234544272</v>
      </c>
      <c r="F4">
        <v>510.900503173046</v>
      </c>
      <c r="G4">
        <v>19525.5716262028</v>
      </c>
      <c r="H4">
        <v>0.17508531284595</v>
      </c>
      <c r="I4">
        <v>0.141093581603808</v>
      </c>
      <c r="J4">
        <v>4.01448045346979</v>
      </c>
      <c r="K4">
        <v>3.01769436691108</v>
      </c>
    </row>
    <row r="5" spans="1:11">
      <c r="A5">
        <v>3</v>
      </c>
      <c r="B5">
        <v>1.27686703096539</v>
      </c>
      <c r="C5">
        <v>54.9</v>
      </c>
      <c r="D5">
        <v>0.627731003051849</v>
      </c>
      <c r="E5">
        <v>32.0328871702469</v>
      </c>
      <c r="F5">
        <v>475.537626814985</v>
      </c>
      <c r="G5">
        <v>19177.1568982813</v>
      </c>
      <c r="H5">
        <v>0.17508531284595</v>
      </c>
      <c r="I5">
        <v>0.141189346468408</v>
      </c>
      <c r="J5">
        <v>4.35388199295705</v>
      </c>
      <c r="K5">
        <v>3.01769436691108</v>
      </c>
    </row>
    <row r="6" spans="1:11">
      <c r="A6">
        <v>4</v>
      </c>
      <c r="B6">
        <v>1.38841567291312</v>
      </c>
      <c r="C6">
        <v>58.7</v>
      </c>
      <c r="D6">
        <v>0.627840143329268</v>
      </c>
      <c r="E6">
        <v>32.4751135191174</v>
      </c>
      <c r="F6">
        <v>444.753248929176</v>
      </c>
      <c r="G6">
        <v>18827.7813297085</v>
      </c>
      <c r="H6">
        <v>0.17508531284595</v>
      </c>
      <c r="I6">
        <v>0.141281888708073</v>
      </c>
      <c r="J6">
        <v>4.64918576721388</v>
      </c>
      <c r="K6">
        <v>3.01769436691108</v>
      </c>
    </row>
    <row r="7" spans="1:11">
      <c r="A7">
        <v>5</v>
      </c>
      <c r="B7">
        <v>1.4864</v>
      </c>
      <c r="C7">
        <v>62.5</v>
      </c>
      <c r="D7">
        <v>0.627918847623287</v>
      </c>
      <c r="E7">
        <v>32.9172117124041</v>
      </c>
      <c r="F7">
        <v>417.712251394283</v>
      </c>
      <c r="G7">
        <v>18477.6965562899</v>
      </c>
      <c r="H7">
        <v>0.17508531284595</v>
      </c>
      <c r="I7">
        <v>0.14137121784547</v>
      </c>
      <c r="J7">
        <v>4.90849148005063</v>
      </c>
      <c r="K7">
        <v>3.01769436691108</v>
      </c>
    </row>
    <row r="8" spans="1:11">
      <c r="A8">
        <v>6</v>
      </c>
      <c r="B8">
        <v>1.57315233785822</v>
      </c>
      <c r="C8">
        <v>66.3</v>
      </c>
      <c r="D8">
        <v>0.627977470850977</v>
      </c>
      <c r="E8">
        <v>33.359190865936</v>
      </c>
      <c r="F8">
        <v>393.770976050417</v>
      </c>
      <c r="G8">
        <v>18127.1262009276</v>
      </c>
      <c r="H8">
        <v>0.17508531284595</v>
      </c>
      <c r="I8">
        <v>0.141457344637186</v>
      </c>
      <c r="J8">
        <v>5.13803543892585</v>
      </c>
      <c r="K8">
        <v>3.01769436691108</v>
      </c>
    </row>
    <row r="9" spans="1:11">
      <c r="A9">
        <v>7</v>
      </c>
      <c r="B9">
        <v>1.65049928673324</v>
      </c>
      <c r="C9">
        <v>70.1</v>
      </c>
      <c r="D9">
        <v>0.628023705831922</v>
      </c>
      <c r="E9">
        <v>33.8010599951412</v>
      </c>
      <c r="F9">
        <v>372.425331128997</v>
      </c>
      <c r="G9">
        <v>17776.2756072887</v>
      </c>
      <c r="H9">
        <v>0.17508531284595</v>
      </c>
      <c r="I9">
        <v>0.141540281170058</v>
      </c>
      <c r="J9">
        <v>5.34269775773645</v>
      </c>
      <c r="K9">
        <v>3.01769436691108</v>
      </c>
    </row>
    <row r="10" spans="1:11">
      <c r="A10">
        <v>8</v>
      </c>
      <c r="B10">
        <v>1.71989174560217</v>
      </c>
      <c r="C10">
        <v>73.9</v>
      </c>
      <c r="D10">
        <v>0.628063443377746</v>
      </c>
      <c r="E10">
        <v>34.2428280083525</v>
      </c>
      <c r="F10">
        <v>353.274908148074</v>
      </c>
      <c r="G10">
        <v>17425.3399160562</v>
      </c>
      <c r="H10">
        <v>0.17508531284595</v>
      </c>
      <c r="I10">
        <v>0.141620041032569</v>
      </c>
      <c r="J10">
        <v>5.52635272620948</v>
      </c>
      <c r="K10">
        <v>3.01769436691108</v>
      </c>
    </row>
    <row r="11" spans="1:11">
      <c r="A11">
        <v>9</v>
      </c>
      <c r="B11">
        <v>1.78249678249678</v>
      </c>
      <c r="C11">
        <v>77.7</v>
      </c>
      <c r="D11">
        <v>0.628101360550904</v>
      </c>
      <c r="E11">
        <v>34.6845036976118</v>
      </c>
      <c r="F11">
        <v>335.997628212904</v>
      </c>
      <c r="G11">
        <v>17074.5112552085</v>
      </c>
      <c r="H11">
        <v>0.17508531284595</v>
      </c>
      <c r="I11">
        <v>0.141696639571731</v>
      </c>
      <c r="J11">
        <v>5.69211619229196</v>
      </c>
      <c r="K11">
        <v>3.01769436691108</v>
      </c>
    </row>
    <row r="12" spans="1:11">
      <c r="A12">
        <v>10</v>
      </c>
      <c r="B12">
        <v>1.83926380368098</v>
      </c>
      <c r="C12">
        <v>81.5</v>
      </c>
      <c r="D12">
        <v>0.628141339022318</v>
      </c>
      <c r="E12">
        <v>35.1260957260552</v>
      </c>
      <c r="F12">
        <v>320.331481130585</v>
      </c>
      <c r="G12">
        <v>16723.9856747601</v>
      </c>
      <c r="H12">
        <v>0.17508531284595</v>
      </c>
      <c r="I12">
        <v>0.141770094254815</v>
      </c>
      <c r="J12">
        <v>5.83659646741433</v>
      </c>
      <c r="K12">
        <v>3.01769436691108</v>
      </c>
    </row>
    <row r="13" spans="1:11">
      <c r="A13">
        <v>11</v>
      </c>
      <c r="B13">
        <v>1.89097303634232</v>
      </c>
      <c r="C13">
        <v>85.3</v>
      </c>
      <c r="D13">
        <v>0.628189358740234</v>
      </c>
      <c r="E13">
        <v>35.5676124347937</v>
      </c>
      <c r="F13">
        <v>306.061145511637</v>
      </c>
      <c r="G13">
        <v>16374.1160643283</v>
      </c>
      <c r="H13">
        <v>0.17508531284595</v>
      </c>
      <c r="I13">
        <v>0.141840434071895</v>
      </c>
      <c r="J13">
        <v>5.96822469150264</v>
      </c>
      <c r="K13">
        <v>3.01769436691108</v>
      </c>
    </row>
    <row r="14" spans="1:11">
      <c r="A14">
        <v>12</v>
      </c>
      <c r="B14">
        <v>1.93827160493827</v>
      </c>
      <c r="C14">
        <v>89.1</v>
      </c>
      <c r="D14">
        <v>0.628251141244681</v>
      </c>
      <c r="E14">
        <v>36.0090618987749</v>
      </c>
      <c r="F14">
        <v>293.00803268398</v>
      </c>
      <c r="G14">
        <v>16025.2976071049</v>
      </c>
      <c r="H14">
        <v>0.17508531284595</v>
      </c>
      <c r="I14">
        <v>0.141907694373786</v>
      </c>
      <c r="J14">
        <v>6.08863185110919</v>
      </c>
      <c r="K14">
        <v>3.01769436691108</v>
      </c>
    </row>
    <row r="15" spans="1:11">
      <c r="A15">
        <v>13</v>
      </c>
      <c r="B15">
        <v>2</v>
      </c>
      <c r="C15">
        <v>94.6</v>
      </c>
      <c r="D15">
        <v>0.627358161105298</v>
      </c>
      <c r="E15">
        <v>36.5147441591404</v>
      </c>
      <c r="F15">
        <v>275.97268194654</v>
      </c>
      <c r="G15">
        <v>9936.36671175799</v>
      </c>
      <c r="H15">
        <v>0.175399852627789</v>
      </c>
      <c r="I15">
        <v>0.141578650614673</v>
      </c>
      <c r="J15">
        <v>5.92195821821088</v>
      </c>
      <c r="K15">
        <v>3.01769436691108</v>
      </c>
    </row>
    <row r="16" spans="1:11">
      <c r="A16">
        <v>14</v>
      </c>
      <c r="B16">
        <v>2.19628379982719</v>
      </c>
      <c r="C16">
        <v>101.865013874369</v>
      </c>
      <c r="D16">
        <v>0.626619369100884</v>
      </c>
      <c r="E16">
        <v>37.2208952645509</v>
      </c>
      <c r="F16">
        <v>256.29030733104</v>
      </c>
      <c r="G16">
        <v>7838.90522820082</v>
      </c>
      <c r="H16">
        <v>0.175710529630295</v>
      </c>
      <c r="I16">
        <v>0.141540858258889</v>
      </c>
      <c r="J16">
        <v>5.94806215712492</v>
      </c>
      <c r="K16">
        <v>3.01769436691108</v>
      </c>
    </row>
    <row r="17" spans="1:11">
      <c r="A17">
        <v>15</v>
      </c>
      <c r="B17">
        <v>2.39682500174872</v>
      </c>
      <c r="C17">
        <v>109.36657032008</v>
      </c>
      <c r="D17">
        <v>0.626517109266557</v>
      </c>
      <c r="E17">
        <v>38.0421807375459</v>
      </c>
      <c r="F17">
        <v>238.711112872389</v>
      </c>
      <c r="G17">
        <v>7209.58787198328</v>
      </c>
      <c r="H17">
        <v>0.17582282988527</v>
      </c>
      <c r="I17">
        <v>0.141622580122218</v>
      </c>
      <c r="J17">
        <v>6.20981619882885</v>
      </c>
      <c r="K17">
        <v>3.01769436691108</v>
      </c>
    </row>
    <row r="18" spans="1:11">
      <c r="A18">
        <v>16</v>
      </c>
      <c r="B18">
        <v>2.56374910756348</v>
      </c>
      <c r="C18">
        <v>115.871368972172</v>
      </c>
      <c r="D18">
        <v>0.626427495182694</v>
      </c>
      <c r="E18">
        <v>38.7541296761198</v>
      </c>
      <c r="F18">
        <v>225.310324230419</v>
      </c>
      <c r="G18">
        <v>6741.06204062901</v>
      </c>
      <c r="H18">
        <v>0.175919939516144</v>
      </c>
      <c r="I18">
        <v>0.141694025921997</v>
      </c>
      <c r="J18">
        <v>6.42140222545869</v>
      </c>
      <c r="K18">
        <v>3.01769436691108</v>
      </c>
    </row>
    <row r="19" spans="1:11">
      <c r="A19">
        <v>17</v>
      </c>
      <c r="B19">
        <v>2.59316788604041</v>
      </c>
      <c r="C19">
        <v>117.709277506563</v>
      </c>
      <c r="D19">
        <v>0.626504764234783</v>
      </c>
      <c r="E19">
        <v>38.9708859965415</v>
      </c>
      <c r="F19">
        <v>221.792336722882</v>
      </c>
      <c r="G19">
        <v>6694.81599072053</v>
      </c>
      <c r="H19">
        <v>0.175912838609568</v>
      </c>
      <c r="I19">
        <v>0.141723352281748</v>
      </c>
      <c r="J19">
        <v>6.50111329380775</v>
      </c>
      <c r="K19">
        <v>3.01769436691108</v>
      </c>
    </row>
    <row r="20" spans="1:11">
      <c r="A20">
        <v>18</v>
      </c>
      <c r="B20">
        <v>2.72649956219966</v>
      </c>
      <c r="C20">
        <v>122.860012467723</v>
      </c>
      <c r="D20">
        <v>0.626400863264517</v>
      </c>
      <c r="E20">
        <v>39.5295273280204</v>
      </c>
      <c r="F20">
        <v>212.49400181366</v>
      </c>
      <c r="G20">
        <v>6344.05286782871</v>
      </c>
      <c r="H20">
        <v>0.176000430292589</v>
      </c>
      <c r="I20">
        <v>0.14177678852018</v>
      </c>
      <c r="J20">
        <v>6.65013388283994</v>
      </c>
      <c r="K20">
        <v>3.01769436691108</v>
      </c>
    </row>
    <row r="21" spans="1:11">
      <c r="A21">
        <v>19</v>
      </c>
      <c r="B21">
        <v>2.75159232039746</v>
      </c>
      <c r="C21">
        <v>124.684010030888</v>
      </c>
      <c r="D21">
        <v>0.626465680346104</v>
      </c>
      <c r="E21">
        <v>39.7445670982466</v>
      </c>
      <c r="F21">
        <v>209.385435274942</v>
      </c>
      <c r="G21">
        <v>6296.23045599303</v>
      </c>
      <c r="H21">
        <v>0.175993451291195</v>
      </c>
      <c r="I21">
        <v>0.141804635059974</v>
      </c>
      <c r="J21">
        <v>6.72179218730029</v>
      </c>
      <c r="K21">
        <v>3.01769436691108</v>
      </c>
    </row>
    <row r="22" spans="1:11">
      <c r="A22">
        <v>20</v>
      </c>
      <c r="B22">
        <v>2.8651849970781</v>
      </c>
      <c r="C22">
        <v>129.051242536957</v>
      </c>
      <c r="D22">
        <v>0.626366720495627</v>
      </c>
      <c r="E22">
        <v>40.2152955201632</v>
      </c>
      <c r="F22">
        <v>202.29960749635</v>
      </c>
      <c r="G22">
        <v>6017.32867972083</v>
      </c>
      <c r="H22">
        <v>0.176073756712298</v>
      </c>
      <c r="I22">
        <v>0.141848430782395</v>
      </c>
      <c r="J22">
        <v>6.84018058202451</v>
      </c>
      <c r="K22">
        <v>3.01769436691108</v>
      </c>
    </row>
    <row r="23" spans="1:11">
      <c r="A23">
        <v>21</v>
      </c>
      <c r="B23">
        <v>2.88687123920839</v>
      </c>
      <c r="C23">
        <v>130.85670758228</v>
      </c>
      <c r="D23">
        <v>0.6264228549721</v>
      </c>
      <c r="E23">
        <v>40.4281265330007</v>
      </c>
      <c r="F23">
        <v>199.508425624472</v>
      </c>
      <c r="G23">
        <v>5968.9758362251</v>
      </c>
      <c r="H23">
        <v>0.176066817849036</v>
      </c>
      <c r="I23">
        <v>0.141874999770424</v>
      </c>
      <c r="J23">
        <v>6.90534341486879</v>
      </c>
      <c r="K23">
        <v>3.01769436691108</v>
      </c>
    </row>
    <row r="24" spans="1:11">
      <c r="A24">
        <v>22</v>
      </c>
      <c r="B24">
        <v>2.98514549479592</v>
      </c>
      <c r="C24">
        <v>134.519994012933</v>
      </c>
      <c r="D24">
        <v>0.626331298574816</v>
      </c>
      <c r="E24">
        <v>40.8201141904449</v>
      </c>
      <c r="F24">
        <v>194.075355888231</v>
      </c>
      <c r="G24">
        <v>5747.42502687816</v>
      </c>
      <c r="H24">
        <v>0.176140140393915</v>
      </c>
      <c r="I24">
        <v>0.141910671504378</v>
      </c>
      <c r="J24">
        <v>6.99831475800918</v>
      </c>
      <c r="K24">
        <v>3.01769436691108</v>
      </c>
    </row>
    <row r="25" spans="1:11">
      <c r="A25">
        <v>23</v>
      </c>
      <c r="B25">
        <v>3.00412629178199</v>
      </c>
      <c r="C25">
        <v>136.305143330071</v>
      </c>
      <c r="D25">
        <v>0.626381350985228</v>
      </c>
      <c r="E25">
        <v>41.0305067201806</v>
      </c>
      <c r="F25">
        <v>191.533606688069</v>
      </c>
      <c r="G25">
        <v>5698.9030070503</v>
      </c>
      <c r="H25">
        <v>0.176133305495986</v>
      </c>
      <c r="I25">
        <v>0.1419361161496</v>
      </c>
      <c r="J25">
        <v>7.05825809430639</v>
      </c>
      <c r="K25">
        <v>3.01769436691108</v>
      </c>
    </row>
    <row r="26" spans="1:11">
      <c r="A26">
        <v>24</v>
      </c>
      <c r="B26">
        <v>3.09097316620254</v>
      </c>
      <c r="C26">
        <v>139.381050376846</v>
      </c>
      <c r="D26">
        <v>0.626297367899438</v>
      </c>
      <c r="E26">
        <v>41.3567168028509</v>
      </c>
      <c r="F26">
        <v>187.306779806558</v>
      </c>
      <c r="G26">
        <v>5520.89809768179</v>
      </c>
      <c r="H26">
        <v>0.176201022532212</v>
      </c>
      <c r="I26">
        <v>0.14196522996791</v>
      </c>
      <c r="J26">
        <v>7.13226324803832</v>
      </c>
      <c r="K26">
        <v>3.01769436691108</v>
      </c>
    </row>
    <row r="27" spans="1:11">
      <c r="A27">
        <v>25</v>
      </c>
      <c r="B27">
        <v>3.08966312635959</v>
      </c>
      <c r="C27">
        <v>137.973066116017</v>
      </c>
      <c r="D27">
        <v>0.626259734264351</v>
      </c>
      <c r="E27">
        <v>41.1906822475066</v>
      </c>
      <c r="F27">
        <v>189.21820357453</v>
      </c>
      <c r="G27">
        <v>5588.18267951174</v>
      </c>
      <c r="H27">
        <v>0.176206374947337</v>
      </c>
      <c r="I27">
        <v>0.141949902708394</v>
      </c>
      <c r="J27">
        <v>7.10038966852498</v>
      </c>
      <c r="K27">
        <v>3.01769436691108</v>
      </c>
    </row>
    <row r="28" spans="1:11">
      <c r="A28">
        <v>26</v>
      </c>
      <c r="B28">
        <v>3.30461435859608</v>
      </c>
      <c r="C28">
        <v>143.101228422019</v>
      </c>
      <c r="D28">
        <v>0.625796703123836</v>
      </c>
      <c r="E28">
        <v>41.6551873721304</v>
      </c>
      <c r="F28">
        <v>182.437397638199</v>
      </c>
      <c r="G28">
        <v>5087.66876426061</v>
      </c>
      <c r="H28">
        <v>0.176492389220478</v>
      </c>
      <c r="I28">
        <v>0.141960216143465</v>
      </c>
      <c r="J28">
        <v>7.11606126625496</v>
      </c>
      <c r="K28">
        <v>3.01769436691108</v>
      </c>
    </row>
    <row r="29" spans="1:11">
      <c r="A29">
        <v>27</v>
      </c>
      <c r="B29">
        <v>3.63442220267785</v>
      </c>
      <c r="C29">
        <v>155.141706713213</v>
      </c>
      <c r="D29">
        <v>0.62565345911019</v>
      </c>
      <c r="E29">
        <v>42.9505277507224</v>
      </c>
      <c r="F29">
        <v>168.278513013929</v>
      </c>
      <c r="G29">
        <v>4637.67553348526</v>
      </c>
      <c r="H29">
        <v>0.17671343976773</v>
      </c>
      <c r="I29">
        <v>0.14209166743807</v>
      </c>
      <c r="J29">
        <v>7.42670471503051</v>
      </c>
      <c r="K29">
        <v>3.01769436691108</v>
      </c>
    </row>
    <row r="30" spans="1:11">
      <c r="A30">
        <v>28</v>
      </c>
      <c r="B30">
        <v>3.9066617343639</v>
      </c>
      <c r="C30">
        <v>162.072411734821</v>
      </c>
      <c r="D30">
        <v>0.625425156047785</v>
      </c>
      <c r="E30">
        <v>43.6574128263326</v>
      </c>
      <c r="F30">
        <v>161.082416388413</v>
      </c>
      <c r="G30">
        <v>4391.38051545894</v>
      </c>
      <c r="H30">
        <v>0.176922792186757</v>
      </c>
      <c r="I30">
        <v>0.142160412243512</v>
      </c>
      <c r="J30">
        <v>7.58982821115278</v>
      </c>
      <c r="K30">
        <v>3.01769436691108</v>
      </c>
    </row>
    <row r="31" spans="1:11">
      <c r="A31">
        <v>29</v>
      </c>
      <c r="B31">
        <v>4.1693222877377</v>
      </c>
      <c r="C31">
        <v>168.297458478358</v>
      </c>
      <c r="D31">
        <v>0.62521632816861</v>
      </c>
      <c r="E31">
        <v>44.2848401646267</v>
      </c>
      <c r="F31">
        <v>155.124242208921</v>
      </c>
      <c r="G31">
        <v>4187.6333732965</v>
      </c>
      <c r="H31">
        <v>0.177125744548219</v>
      </c>
      <c r="I31">
        <v>0.142220634515525</v>
      </c>
      <c r="J31">
        <v>7.7310448578017</v>
      </c>
      <c r="K31">
        <v>3.01769436691108</v>
      </c>
    </row>
    <row r="32" spans="1:11">
      <c r="A32">
        <v>30</v>
      </c>
      <c r="B32">
        <v>4.37505472869581</v>
      </c>
      <c r="C32">
        <v>179.958773922352</v>
      </c>
      <c r="D32">
        <v>0.625352902423114</v>
      </c>
      <c r="E32">
        <v>45.6015195854547</v>
      </c>
      <c r="F32">
        <v>145.072202611289</v>
      </c>
      <c r="G32">
        <v>3937.37390789441</v>
      </c>
      <c r="H32">
        <v>0.177201262005871</v>
      </c>
      <c r="I32">
        <v>0.142366107452275</v>
      </c>
      <c r="J32">
        <v>8.0335323624942</v>
      </c>
      <c r="K32">
        <v>3.01769436691108</v>
      </c>
    </row>
    <row r="33" spans="1:11">
      <c r="A33">
        <v>31</v>
      </c>
      <c r="B33">
        <v>4.44989039393972</v>
      </c>
      <c r="C33">
        <v>183.973375971844</v>
      </c>
      <c r="D33">
        <v>0.625418403909867</v>
      </c>
      <c r="E33">
        <v>46.0544729665741</v>
      </c>
      <c r="F33">
        <v>141.906488230874</v>
      </c>
      <c r="G33">
        <v>3862.68698670231</v>
      </c>
      <c r="H33">
        <v>0.177227507994527</v>
      </c>
      <c r="I33">
        <v>0.142416927194178</v>
      </c>
      <c r="J33">
        <v>8.13656032351118</v>
      </c>
      <c r="K33">
        <v>3.01769436691108</v>
      </c>
    </row>
    <row r="34" spans="1:11">
      <c r="A34">
        <v>32</v>
      </c>
      <c r="B34">
        <v>4.45128498880155</v>
      </c>
      <c r="C34">
        <v>185.153427270186</v>
      </c>
      <c r="D34">
        <v>0.625468923484609</v>
      </c>
      <c r="E34">
        <v>46.1976294708066</v>
      </c>
      <c r="F34">
        <v>141.002065676299</v>
      </c>
      <c r="G34">
        <v>3846.94068158725</v>
      </c>
      <c r="H34">
        <v>0.177213749543408</v>
      </c>
      <c r="I34">
        <v>0.142434000593841</v>
      </c>
      <c r="J34">
        <v>8.16907803771364</v>
      </c>
      <c r="K34">
        <v>3.01769436691108</v>
      </c>
    </row>
    <row r="35" spans="1:11">
      <c r="A35">
        <v>33</v>
      </c>
      <c r="B35">
        <v>4.67171108806761</v>
      </c>
      <c r="C35">
        <v>188.937774891034</v>
      </c>
      <c r="D35">
        <v>0.625248708396178</v>
      </c>
      <c r="E35">
        <v>46.5466674009664</v>
      </c>
      <c r="F35">
        <v>138.177851026346</v>
      </c>
      <c r="G35">
        <v>3731.3578943859</v>
      </c>
      <c r="H35">
        <v>0.177404852499114</v>
      </c>
      <c r="I35">
        <v>0.142463720874802</v>
      </c>
      <c r="J35">
        <v>8.2375592457903</v>
      </c>
      <c r="K35">
        <v>3.01769436691108</v>
      </c>
    </row>
    <row r="36" spans="1:11">
      <c r="A36">
        <v>34</v>
      </c>
      <c r="B36">
        <v>4.84794918976281</v>
      </c>
      <c r="C36">
        <v>193.281215018557</v>
      </c>
      <c r="D36">
        <v>0.625137776148975</v>
      </c>
      <c r="E36">
        <v>46.9842632257762</v>
      </c>
      <c r="F36">
        <v>135.072700725914</v>
      </c>
      <c r="G36">
        <v>3621.37546366403</v>
      </c>
      <c r="H36">
        <v>0.177544611076773</v>
      </c>
      <c r="I36">
        <v>0.14250499389967</v>
      </c>
      <c r="J36">
        <v>8.32267808314552</v>
      </c>
      <c r="K36">
        <v>3.01769436691108</v>
      </c>
    </row>
    <row r="37" spans="1:11">
      <c r="A37">
        <v>35</v>
      </c>
      <c r="B37">
        <v>4.97622876977327</v>
      </c>
      <c r="C37">
        <v>193.882043749513</v>
      </c>
      <c r="D37">
        <v>0.625010359888941</v>
      </c>
      <c r="E37">
        <v>47.0079013473161</v>
      </c>
      <c r="F37">
        <v>134.654118593219</v>
      </c>
      <c r="G37">
        <v>3619.14771066583</v>
      </c>
      <c r="H37">
        <v>0.17764182631653</v>
      </c>
      <c r="I37">
        <v>0.142508931376044</v>
      </c>
      <c r="J37">
        <v>8.34313237542346</v>
      </c>
      <c r="K37">
        <v>3.01769436691108</v>
      </c>
    </row>
    <row r="38" spans="1:11">
      <c r="A38">
        <v>36</v>
      </c>
      <c r="B38">
        <v>4.99346328663027</v>
      </c>
      <c r="C38">
        <v>192.710145123458</v>
      </c>
      <c r="D38">
        <v>0.624956188018399</v>
      </c>
      <c r="E38">
        <v>46.8638006723362</v>
      </c>
      <c r="F38">
        <v>135.472970016277</v>
      </c>
      <c r="G38">
        <v>3644.96850518779</v>
      </c>
      <c r="H38">
        <v>0.17765938155633</v>
      </c>
      <c r="I38">
        <v>0.142494040436764</v>
      </c>
      <c r="J38">
        <v>8.31970795157907</v>
      </c>
      <c r="K38">
        <v>3.01769436691108</v>
      </c>
    </row>
    <row r="39" spans="1:11">
      <c r="A39">
        <v>37</v>
      </c>
      <c r="B39">
        <v>5.126653211101</v>
      </c>
      <c r="C39">
        <v>196.933474736943</v>
      </c>
      <c r="D39">
        <v>0.624903186242609</v>
      </c>
      <c r="E39">
        <v>47.3037966741871</v>
      </c>
      <c r="F39">
        <v>132.567689403823</v>
      </c>
      <c r="G39">
        <v>3539.38851455289</v>
      </c>
      <c r="H39">
        <v>0.177763950438338</v>
      </c>
      <c r="I39">
        <v>0.142535064111883</v>
      </c>
      <c r="J39">
        <v>8.39946023570281</v>
      </c>
      <c r="K39">
        <v>3.01769436691108</v>
      </c>
    </row>
    <row r="40" spans="1:11">
      <c r="A40">
        <v>38</v>
      </c>
      <c r="B40">
        <v>5.14693420647275</v>
      </c>
      <c r="C40">
        <v>195.832664278713</v>
      </c>
      <c r="D40">
        <v>0.624851831346558</v>
      </c>
      <c r="E40">
        <v>47.1674149332525</v>
      </c>
      <c r="F40">
        <v>133.312876114409</v>
      </c>
      <c r="G40">
        <v>3563.37323358894</v>
      </c>
      <c r="H40">
        <v>0.177782584777034</v>
      </c>
      <c r="I40">
        <v>0.142521007010559</v>
      </c>
      <c r="J40">
        <v>8.37818952028755</v>
      </c>
      <c r="K40">
        <v>3.01769436691108</v>
      </c>
    </row>
    <row r="41" spans="1:11">
      <c r="A41">
        <v>39</v>
      </c>
      <c r="B41">
        <v>5.25015218109731</v>
      </c>
      <c r="C41">
        <v>199.261925538749</v>
      </c>
      <c r="D41">
        <v>0.624814496845289</v>
      </c>
      <c r="E41">
        <v>47.5262605149521</v>
      </c>
      <c r="F41">
        <v>131.018585921804</v>
      </c>
      <c r="G41">
        <v>3480.1229165596</v>
      </c>
      <c r="H41">
        <v>0.177863907875349</v>
      </c>
      <c r="I41">
        <v>0.142554489576222</v>
      </c>
      <c r="J41">
        <v>8.44218951939943</v>
      </c>
      <c r="K41">
        <v>3.01769436691108</v>
      </c>
    </row>
    <row r="42" spans="1:11">
      <c r="A42">
        <v>40</v>
      </c>
      <c r="B42">
        <v>5.31167388465123</v>
      </c>
      <c r="C42">
        <v>200.891799239128</v>
      </c>
      <c r="D42">
        <v>0.624782890331708</v>
      </c>
      <c r="E42">
        <v>47.6947724801535</v>
      </c>
      <c r="F42">
        <v>129.955607003483</v>
      </c>
      <c r="G42">
        <v>3447.41224284353</v>
      </c>
      <c r="H42">
        <v>0.177906682439709</v>
      </c>
      <c r="I42">
        <v>0.142571411459012</v>
      </c>
      <c r="J42">
        <v>8.47695687434845</v>
      </c>
      <c r="K42">
        <v>3.01769436691108</v>
      </c>
    </row>
    <row r="43" spans="1:11">
      <c r="A43">
        <v>41</v>
      </c>
      <c r="B43">
        <v>5.64046308654897</v>
      </c>
      <c r="C43">
        <v>213.72299344435</v>
      </c>
      <c r="D43">
        <v>0.624780833799045</v>
      </c>
      <c r="E43">
        <v>49.0864421363357</v>
      </c>
      <c r="F43">
        <v>122.153518867592</v>
      </c>
      <c r="G43">
        <v>3232.05126177569</v>
      </c>
      <c r="H43">
        <v>0.178104546752211</v>
      </c>
      <c r="I43">
        <v>0.142718502692677</v>
      </c>
      <c r="J43">
        <v>8.751051425082</v>
      </c>
      <c r="K43">
        <v>3.01769436691108</v>
      </c>
    </row>
    <row r="44" spans="1:11">
      <c r="A44">
        <v>42</v>
      </c>
      <c r="B44">
        <v>5.89678351850832</v>
      </c>
      <c r="C44">
        <v>225.329318958696</v>
      </c>
      <c r="D44">
        <v>0.624843077991054</v>
      </c>
      <c r="E44">
        <v>50.3667345019892</v>
      </c>
      <c r="F44">
        <v>115.861601290013</v>
      </c>
      <c r="G44">
        <v>3072.37872084813</v>
      </c>
      <c r="H44">
        <v>0.178236157228625</v>
      </c>
      <c r="I44">
        <v>0.142857667027176</v>
      </c>
      <c r="J44">
        <v>8.99342117222091</v>
      </c>
      <c r="K44">
        <v>3.01769436691108</v>
      </c>
    </row>
    <row r="45" spans="1:11">
      <c r="A45">
        <v>43</v>
      </c>
      <c r="B45">
        <v>6.27140238615986</v>
      </c>
      <c r="C45">
        <v>235.284285659099</v>
      </c>
      <c r="D45">
        <v>0.624718040721055</v>
      </c>
      <c r="E45">
        <v>51.3967117516754</v>
      </c>
      <c r="F45">
        <v>110.959453322645</v>
      </c>
      <c r="G45">
        <v>2930.29600392005</v>
      </c>
      <c r="H45">
        <v>0.178490392738616</v>
      </c>
      <c r="I45">
        <v>0.142963769708148</v>
      </c>
      <c r="J45">
        <v>9.18701676183927</v>
      </c>
      <c r="K45">
        <v>3.01769436691108</v>
      </c>
    </row>
    <row r="46" spans="1:11">
      <c r="A46">
        <v>44</v>
      </c>
      <c r="B46">
        <v>6.52400017628345</v>
      </c>
      <c r="C46">
        <v>243.65824347584</v>
      </c>
      <c r="D46">
        <v>0.624717256138466</v>
      </c>
      <c r="E46">
        <v>52.2999499754329</v>
      </c>
      <c r="F46">
        <v>107.146039221658</v>
      </c>
      <c r="G46">
        <v>2842.17985699185</v>
      </c>
      <c r="H46">
        <v>0.178625454443828</v>
      </c>
      <c r="I46">
        <v>0.143063594663003</v>
      </c>
      <c r="J46">
        <v>9.35646876324703</v>
      </c>
      <c r="K46">
        <v>3.01769436691108</v>
      </c>
    </row>
    <row r="47" spans="1:11">
      <c r="A47">
        <v>45</v>
      </c>
      <c r="B47">
        <v>6.67941265324087</v>
      </c>
      <c r="C47">
        <v>247.643841348982</v>
      </c>
      <c r="D47">
        <v>0.624646934255411</v>
      </c>
      <c r="E47">
        <v>52.7082721280077</v>
      </c>
      <c r="F47">
        <v>105.4216231259</v>
      </c>
      <c r="G47">
        <v>2788.01355386545</v>
      </c>
      <c r="H47">
        <v>0.178734559072192</v>
      </c>
      <c r="I47">
        <v>0.143104502337023</v>
      </c>
      <c r="J47">
        <v>9.42733244381348</v>
      </c>
      <c r="K47">
        <v>3.01769436691108</v>
      </c>
    </row>
    <row r="48" spans="1:11">
      <c r="A48">
        <v>46</v>
      </c>
      <c r="B48">
        <v>6.77063422818766</v>
      </c>
      <c r="C48">
        <v>247.8494191512</v>
      </c>
      <c r="D48">
        <v>0.624560974071588</v>
      </c>
      <c r="E48">
        <v>52.6980458980722</v>
      </c>
      <c r="F48">
        <v>105.33418154277</v>
      </c>
      <c r="G48">
        <v>2782.83445589004</v>
      </c>
      <c r="H48">
        <v>0.17880521560041</v>
      </c>
      <c r="I48">
        <v>0.143101808210864</v>
      </c>
      <c r="J48">
        <v>9.43342255069102</v>
      </c>
      <c r="K48">
        <v>3.01769436691108</v>
      </c>
    </row>
    <row r="49" spans="1:11">
      <c r="A49">
        <v>47</v>
      </c>
      <c r="B49">
        <v>6.76368315294021</v>
      </c>
      <c r="C49">
        <v>248.256153392345</v>
      </c>
      <c r="D49">
        <v>0.624585439772638</v>
      </c>
      <c r="E49">
        <v>52.7504245822569</v>
      </c>
      <c r="F49">
        <v>105.161605685894</v>
      </c>
      <c r="G49">
        <v>2782.65228016642</v>
      </c>
      <c r="H49">
        <v>0.17879396478675</v>
      </c>
      <c r="I49">
        <v>0.143108784284671</v>
      </c>
      <c r="J49">
        <v>9.4424762770987</v>
      </c>
      <c r="K49">
        <v>3.01769436691108</v>
      </c>
    </row>
    <row r="50" spans="1:11">
      <c r="A50">
        <v>48</v>
      </c>
      <c r="B50">
        <v>6.97152552419937</v>
      </c>
      <c r="C50">
        <v>260.101326886626</v>
      </c>
      <c r="D50">
        <v>0.624675225401135</v>
      </c>
      <c r="E50">
        <v>54.0678700074143</v>
      </c>
      <c r="F50">
        <v>100.372481850207</v>
      </c>
      <c r="G50">
        <v>2653.89983153213</v>
      </c>
      <c r="H50">
        <v>0.178900133378101</v>
      </c>
      <c r="I50">
        <v>0.143250083977078</v>
      </c>
      <c r="J50">
        <v>9.64865633151686</v>
      </c>
      <c r="K50">
        <v>3.01769436691108</v>
      </c>
    </row>
    <row r="51" spans="1:11">
      <c r="A51">
        <v>49</v>
      </c>
      <c r="B51">
        <v>7.32864921478088</v>
      </c>
      <c r="C51">
        <v>267.525969519916</v>
      </c>
      <c r="D51">
        <v>0.624529698885891</v>
      </c>
      <c r="E51">
        <v>54.8036395730262</v>
      </c>
      <c r="F51">
        <v>97.5868464620183</v>
      </c>
      <c r="G51">
        <v>2570.2887901469</v>
      </c>
      <c r="H51">
        <v>0.179152199674705</v>
      </c>
      <c r="I51">
        <v>0.143324155622721</v>
      </c>
      <c r="J51">
        <v>9.77972832741057</v>
      </c>
      <c r="K51">
        <v>3.01769436691108</v>
      </c>
    </row>
    <row r="52" spans="1:11">
      <c r="A52">
        <v>50</v>
      </c>
      <c r="B52">
        <v>7.61566738067797</v>
      </c>
      <c r="C52">
        <v>278.165489790272</v>
      </c>
      <c r="D52">
        <v>0.624553960609511</v>
      </c>
      <c r="E52">
        <v>55.9585994015923</v>
      </c>
      <c r="F52">
        <v>93.8542582396777</v>
      </c>
      <c r="G52">
        <v>2482.21408631874</v>
      </c>
      <c r="H52">
        <v>0.17930308573731</v>
      </c>
      <c r="I52">
        <v>0.143450814201022</v>
      </c>
      <c r="J52">
        <v>9.96501153868392</v>
      </c>
      <c r="K52">
        <v>3.01769436691108</v>
      </c>
    </row>
    <row r="53" spans="1:11">
      <c r="A53">
        <v>51</v>
      </c>
      <c r="B53">
        <v>7.7654822697571</v>
      </c>
      <c r="C53">
        <v>281.435598406326</v>
      </c>
      <c r="D53">
        <v>0.624500952066474</v>
      </c>
      <c r="E53">
        <v>56.2918460497193</v>
      </c>
      <c r="F53">
        <v>92.7637294641397</v>
      </c>
      <c r="G53">
        <v>2458.55540599674</v>
      </c>
      <c r="H53">
        <v>0.179393804165817</v>
      </c>
      <c r="I53">
        <v>0.143487460003203</v>
      </c>
      <c r="J53">
        <v>10.0250347728839</v>
      </c>
      <c r="K53">
        <v>3.01769436691108</v>
      </c>
    </row>
    <row r="54" spans="1:11">
      <c r="A54">
        <v>52</v>
      </c>
      <c r="B54">
        <v>7.83258475730381</v>
      </c>
      <c r="C54">
        <v>281.275913470086</v>
      </c>
      <c r="D54">
        <v>0.624446181251656</v>
      </c>
      <c r="E54">
        <v>56.2485623462786</v>
      </c>
      <c r="F54">
        <v>92.8163929504728</v>
      </c>
      <c r="G54">
        <v>2459.2451059832</v>
      </c>
      <c r="H54">
        <v>0.179444926359975</v>
      </c>
      <c r="I54">
        <v>0.143481871404277</v>
      </c>
      <c r="J54">
        <v>10.0262025383058</v>
      </c>
      <c r="K54">
        <v>3.01769436691108</v>
      </c>
    </row>
    <row r="55" spans="1:11">
      <c r="A55">
        <v>53</v>
      </c>
      <c r="B55">
        <v>7.94940063100912</v>
      </c>
      <c r="C55">
        <v>284.300781076799</v>
      </c>
      <c r="D55">
        <v>0.624410423143685</v>
      </c>
      <c r="E55">
        <v>56.5583450051838</v>
      </c>
      <c r="F55">
        <v>91.8288567947702</v>
      </c>
      <c r="G55">
        <v>2427.6111068415</v>
      </c>
      <c r="H55">
        <v>0.17952572544897</v>
      </c>
      <c r="I55">
        <v>0.14351285697665</v>
      </c>
      <c r="J55">
        <v>10.0739213116038</v>
      </c>
      <c r="K55">
        <v>3.01769436691108</v>
      </c>
    </row>
    <row r="56" spans="1:11">
      <c r="A56">
        <v>54</v>
      </c>
      <c r="B56">
        <v>7.90693930912863</v>
      </c>
      <c r="C56">
        <v>284.709197832777</v>
      </c>
      <c r="D56">
        <v>0.624457997738491</v>
      </c>
      <c r="E56">
        <v>56.6252977458719</v>
      </c>
      <c r="F56">
        <v>91.6971278443785</v>
      </c>
      <c r="G56">
        <v>2428.56736178911</v>
      </c>
      <c r="H56">
        <v>0.179484888521804</v>
      </c>
      <c r="I56">
        <v>0.14352202260486</v>
      </c>
      <c r="J56">
        <v>10.0801902450053</v>
      </c>
      <c r="K56">
        <v>3.01769436691108</v>
      </c>
    </row>
    <row r="57" spans="1:11">
      <c r="A57">
        <v>55</v>
      </c>
      <c r="B57">
        <v>8.08983100554205</v>
      </c>
      <c r="C57">
        <v>291.876757229393</v>
      </c>
      <c r="D57">
        <v>0.624451217874135</v>
      </c>
      <c r="E57">
        <v>57.3929285383049</v>
      </c>
      <c r="F57">
        <v>89.4453397384585</v>
      </c>
      <c r="G57">
        <v>2360.14459698213</v>
      </c>
      <c r="H57">
        <v>0.179606732775895</v>
      </c>
      <c r="I57">
        <v>0.143601192415837</v>
      </c>
      <c r="J57">
        <v>10.1875050186258</v>
      </c>
      <c r="K57">
        <v>3.01769436691108</v>
      </c>
    </row>
    <row r="58" spans="1:11">
      <c r="A58">
        <v>56</v>
      </c>
      <c r="B58">
        <v>8.15478439444368</v>
      </c>
      <c r="C58">
        <v>297.439967290095</v>
      </c>
      <c r="D58">
        <v>0.62451229697369</v>
      </c>
      <c r="E58">
        <v>58.0222230625569</v>
      </c>
      <c r="F58">
        <v>87.7723863070503</v>
      </c>
      <c r="G58">
        <v>2316.34657615306</v>
      </c>
      <c r="H58">
        <v>0.179631958400232</v>
      </c>
      <c r="I58">
        <v>0.143669388496385</v>
      </c>
      <c r="J58">
        <v>10.2686981544664</v>
      </c>
      <c r="K58">
        <v>3.01769436691108</v>
      </c>
    </row>
    <row r="59" spans="1:11">
      <c r="A59">
        <v>57</v>
      </c>
      <c r="B59">
        <v>8.15877286428967</v>
      </c>
      <c r="C59">
        <v>298.2509958067</v>
      </c>
      <c r="D59">
        <v>0.624528827152608</v>
      </c>
      <c r="E59">
        <v>58.1156974232489</v>
      </c>
      <c r="F59">
        <v>87.5337084509281</v>
      </c>
      <c r="G59">
        <v>2310.18933808767</v>
      </c>
      <c r="H59">
        <v>0.179632051074765</v>
      </c>
      <c r="I59">
        <v>0.143679582077921</v>
      </c>
      <c r="J59">
        <v>10.2799144696294</v>
      </c>
      <c r="K59">
        <v>3.01769436691108</v>
      </c>
    </row>
    <row r="60" spans="1:11">
      <c r="A60">
        <v>58</v>
      </c>
      <c r="B60">
        <v>8.44921009892483</v>
      </c>
      <c r="C60">
        <v>311.085390550031</v>
      </c>
      <c r="D60">
        <v>0.624566376213326</v>
      </c>
      <c r="E60">
        <v>59.5129633779867</v>
      </c>
      <c r="F60">
        <v>83.9223457777389</v>
      </c>
      <c r="G60">
        <v>2211.15219881204</v>
      </c>
      <c r="H60">
        <v>0.179800539389077</v>
      </c>
      <c r="I60">
        <v>0.143828011096459</v>
      </c>
      <c r="J60">
        <v>10.4659551874454</v>
      </c>
      <c r="K60">
        <v>3.01769436691108</v>
      </c>
    </row>
    <row r="61" spans="1:11">
      <c r="A61">
        <v>59</v>
      </c>
      <c r="B61">
        <v>8.75830887618425</v>
      </c>
      <c r="C61">
        <v>318.19328654993</v>
      </c>
      <c r="D61">
        <v>0.624484198907175</v>
      </c>
      <c r="E61">
        <v>60.2352718117764</v>
      </c>
      <c r="F61">
        <v>82.0476635293373</v>
      </c>
      <c r="G61">
        <v>2163.11209884246</v>
      </c>
      <c r="H61">
        <v>0.179997908843515</v>
      </c>
      <c r="I61">
        <v>0.143904435179325</v>
      </c>
      <c r="J61">
        <v>10.5771398890699</v>
      </c>
      <c r="K61">
        <v>3.01769436691108</v>
      </c>
    </row>
    <row r="62" spans="1:11">
      <c r="A62">
        <v>60</v>
      </c>
      <c r="B62">
        <v>8.86317753325461</v>
      </c>
      <c r="C62">
        <v>323.526027129505</v>
      </c>
      <c r="D62">
        <v>0.624517295175499</v>
      </c>
      <c r="E62">
        <v>60.8233271553942</v>
      </c>
      <c r="F62">
        <v>80.6952564026394</v>
      </c>
      <c r="G62">
        <v>2128.87347033255</v>
      </c>
      <c r="H62">
        <v>0.180051321481956</v>
      </c>
      <c r="I62">
        <v>0.143968108012804</v>
      </c>
      <c r="J62">
        <v>10.6509131324815</v>
      </c>
      <c r="K62">
        <v>3.01769436691108</v>
      </c>
    </row>
    <row r="63" spans="1:11">
      <c r="A63">
        <v>61</v>
      </c>
      <c r="B63">
        <v>9.20506962565205</v>
      </c>
      <c r="C63">
        <v>334.659680440341</v>
      </c>
      <c r="D63">
        <v>0.624489540795366</v>
      </c>
      <c r="E63">
        <v>62.0003343007205</v>
      </c>
      <c r="F63">
        <v>78.0106395780674</v>
      </c>
      <c r="G63">
        <v>2054.42677124664</v>
      </c>
      <c r="H63">
        <v>0.180265074031787</v>
      </c>
      <c r="I63">
        <v>0.144091918520193</v>
      </c>
      <c r="J63">
        <v>10.8046748326093</v>
      </c>
      <c r="K63">
        <v>3.01769436691108</v>
      </c>
    </row>
    <row r="64" spans="1:11">
      <c r="A64">
        <v>62</v>
      </c>
      <c r="B64">
        <v>9.37803592097275</v>
      </c>
      <c r="C64">
        <v>347.24077777303</v>
      </c>
      <c r="D64">
        <v>0.624606523013973</v>
      </c>
      <c r="E64">
        <v>63.4165716185224</v>
      </c>
      <c r="F64">
        <v>75.1841874090237</v>
      </c>
      <c r="G64">
        <v>1983.93298077934</v>
      </c>
      <c r="H64">
        <v>0.180329222042397</v>
      </c>
      <c r="I64">
        <v>0.144246286790722</v>
      </c>
      <c r="J64">
        <v>10.9616641830719</v>
      </c>
      <c r="K64">
        <v>3.01769436691108</v>
      </c>
    </row>
    <row r="65" spans="1:11">
      <c r="A65">
        <v>63</v>
      </c>
      <c r="B65">
        <v>9.63581288677612</v>
      </c>
      <c r="C65">
        <v>357.663910788055</v>
      </c>
      <c r="D65">
        <v>0.624612127626106</v>
      </c>
      <c r="E65">
        <v>64.5384946750953</v>
      </c>
      <c r="F65">
        <v>72.9931506218227</v>
      </c>
      <c r="G65">
        <v>1922.77851939277</v>
      </c>
      <c r="H65">
        <v>0.180485480528598</v>
      </c>
      <c r="I65">
        <v>0.144364810019602</v>
      </c>
      <c r="J65">
        <v>11.0908044123271</v>
      </c>
      <c r="K65">
        <v>3.01769436691108</v>
      </c>
    </row>
    <row r="66" spans="1:11">
      <c r="A66">
        <v>64</v>
      </c>
      <c r="B66">
        <v>9.85614963048814</v>
      </c>
      <c r="C66">
        <v>365.674642005193</v>
      </c>
      <c r="D66">
        <v>0.624620684334036</v>
      </c>
      <c r="E66">
        <v>65.4015593739768</v>
      </c>
      <c r="F66">
        <v>71.3941102642056</v>
      </c>
      <c r="G66">
        <v>1885.47009102187</v>
      </c>
      <c r="H66">
        <v>0.180602582747178</v>
      </c>
      <c r="I66">
        <v>0.144458835443079</v>
      </c>
      <c r="J66">
        <v>11.1924981786864</v>
      </c>
      <c r="K66">
        <v>3.01769436691108</v>
      </c>
    </row>
    <row r="67" spans="1:11">
      <c r="A67">
        <v>65</v>
      </c>
      <c r="B67">
        <v>9.90126117890644</v>
      </c>
      <c r="C67">
        <v>369.648079116472</v>
      </c>
      <c r="D67">
        <v>0.624668905196429</v>
      </c>
      <c r="E67">
        <v>65.8508720625818</v>
      </c>
      <c r="F67">
        <v>70.6266776079109</v>
      </c>
      <c r="G67">
        <v>1865.3292970364</v>
      </c>
      <c r="H67">
        <v>0.180617571374287</v>
      </c>
      <c r="I67">
        <v>0.144507389328849</v>
      </c>
      <c r="J67">
        <v>11.2363832285767</v>
      </c>
      <c r="K67">
        <v>3.01769436691108</v>
      </c>
    </row>
    <row r="68" spans="1:11">
      <c r="A68">
        <v>66</v>
      </c>
      <c r="B68">
        <v>9.95724021744758</v>
      </c>
      <c r="C68">
        <v>369.268292322826</v>
      </c>
      <c r="D68">
        <v>0.624629821280112</v>
      </c>
      <c r="E68">
        <v>65.785263284411</v>
      </c>
      <c r="F68">
        <v>70.69931606616</v>
      </c>
      <c r="G68">
        <v>1866.90405780184</v>
      </c>
      <c r="H68">
        <v>0.180661962603013</v>
      </c>
      <c r="I68">
        <v>0.144499605145184</v>
      </c>
      <c r="J68">
        <v>11.2362640468447</v>
      </c>
      <c r="K68">
        <v>3.01769436691108</v>
      </c>
    </row>
    <row r="69" spans="1:11">
      <c r="A69">
        <v>67</v>
      </c>
      <c r="B69">
        <v>10.047143789586</v>
      </c>
      <c r="C69">
        <v>375.258060581067</v>
      </c>
      <c r="D69">
        <v>0.624676234837386</v>
      </c>
      <c r="E69">
        <v>66.4545255685787</v>
      </c>
      <c r="F69">
        <v>69.5708325937551</v>
      </c>
      <c r="G69">
        <v>1837.9835427993</v>
      </c>
      <c r="H69">
        <v>0.180700478324222</v>
      </c>
      <c r="I69">
        <v>0.144572030715238</v>
      </c>
      <c r="J69">
        <v>11.3031931949893</v>
      </c>
      <c r="K69">
        <v>3.01769436691108</v>
      </c>
    </row>
    <row r="70" spans="1:11">
      <c r="A70">
        <v>68</v>
      </c>
      <c r="B70">
        <v>10.2403062158055</v>
      </c>
      <c r="C70">
        <v>378.206893784739</v>
      </c>
      <c r="D70">
        <v>0.624608864861656</v>
      </c>
      <c r="E70">
        <v>66.7256386429341</v>
      </c>
      <c r="F70">
        <v>69.0283972639636</v>
      </c>
      <c r="G70">
        <v>1821.43947586898</v>
      </c>
      <c r="H70">
        <v>0.180837156665984</v>
      </c>
      <c r="I70">
        <v>0.144598871297429</v>
      </c>
      <c r="J70">
        <v>11.3447509001187</v>
      </c>
      <c r="K70">
        <v>3.01769436691108</v>
      </c>
    </row>
    <row r="71" spans="1:11">
      <c r="A71">
        <v>69</v>
      </c>
      <c r="B71">
        <v>10.2240499010797</v>
      </c>
      <c r="C71">
        <v>378.790041054091</v>
      </c>
      <c r="D71">
        <v>0.62463103428536</v>
      </c>
      <c r="E71">
        <v>66.802726964319</v>
      </c>
      <c r="F71">
        <v>68.9221280461663</v>
      </c>
      <c r="G71">
        <v>1820.47577141917</v>
      </c>
      <c r="H71">
        <v>0.180816730332626</v>
      </c>
      <c r="I71">
        <v>0.144608215652407</v>
      </c>
      <c r="J71">
        <v>11.3502766009592</v>
      </c>
      <c r="K71">
        <v>3.01769436691108</v>
      </c>
    </row>
    <row r="72" spans="1:11">
      <c r="A72">
        <v>70</v>
      </c>
      <c r="B72">
        <v>10.4883890835312</v>
      </c>
      <c r="C72">
        <v>387.669935751007</v>
      </c>
      <c r="D72">
        <v>0.624611205745979</v>
      </c>
      <c r="E72">
        <v>67.7382647816266</v>
      </c>
      <c r="F72">
        <v>67.3434107330692</v>
      </c>
      <c r="G72">
        <v>1774.69343749645</v>
      </c>
      <c r="H72">
        <v>0.180986980693619</v>
      </c>
      <c r="I72">
        <v>0.144705869893414</v>
      </c>
      <c r="J72">
        <v>11.4524651235101</v>
      </c>
      <c r="K72">
        <v>3.01769436691108</v>
      </c>
    </row>
    <row r="73" spans="1:11">
      <c r="A73">
        <v>71</v>
      </c>
      <c r="B73">
        <v>10.8117976724269</v>
      </c>
      <c r="C73">
        <v>399.398669982745</v>
      </c>
      <c r="D73">
        <v>0.624600758060555</v>
      </c>
      <c r="E73">
        <v>68.9878617123886</v>
      </c>
      <c r="F73">
        <v>65.3658053324778</v>
      </c>
      <c r="G73">
        <v>1720.88862516267</v>
      </c>
      <c r="H73">
        <v>0.181181888897272</v>
      </c>
      <c r="I73">
        <v>0.144838207371532</v>
      </c>
      <c r="J73">
        <v>11.5836255274031</v>
      </c>
      <c r="K73">
        <v>3.01769436691108</v>
      </c>
    </row>
    <row r="74" spans="1:11">
      <c r="A74">
        <v>72</v>
      </c>
      <c r="B74">
        <v>10.8823307498033</v>
      </c>
      <c r="C74">
        <v>407.351926878335</v>
      </c>
      <c r="D74">
        <v>0.624687573553805</v>
      </c>
      <c r="E74">
        <v>69.8946583586246</v>
      </c>
      <c r="F74">
        <v>64.0895844342971</v>
      </c>
      <c r="G74">
        <v>1688.79744117662</v>
      </c>
      <c r="H74">
        <v>0.181193733364591</v>
      </c>
      <c r="I74">
        <v>0.144936941736764</v>
      </c>
      <c r="J74">
        <v>11.660387807264</v>
      </c>
      <c r="K74">
        <v>3.01769436691108</v>
      </c>
    </row>
    <row r="75" spans="1:11">
      <c r="A75">
        <v>73</v>
      </c>
      <c r="B75">
        <v>11.0121526028274</v>
      </c>
      <c r="C75">
        <v>411.618286104678</v>
      </c>
      <c r="D75">
        <v>0.624675156894827</v>
      </c>
      <c r="E75">
        <v>70.3439978388204</v>
      </c>
      <c r="F75">
        <v>63.4253059046638</v>
      </c>
      <c r="G75">
        <v>1670.53686132837</v>
      </c>
      <c r="H75">
        <v>0.181274231672059</v>
      </c>
      <c r="I75">
        <v>0.144984317564706</v>
      </c>
      <c r="J75">
        <v>11.7065747148457</v>
      </c>
      <c r="K75">
        <v>3.01769436691108</v>
      </c>
    </row>
    <row r="76" spans="1:11">
      <c r="A76">
        <v>74</v>
      </c>
      <c r="B76">
        <v>10.9431559465385</v>
      </c>
      <c r="C76">
        <v>413.492065244607</v>
      </c>
      <c r="D76">
        <v>0.624745481141714</v>
      </c>
      <c r="E76">
        <v>70.594614153278</v>
      </c>
      <c r="F76">
        <v>63.1378880189604</v>
      </c>
      <c r="G76">
        <v>1665.90956599559</v>
      </c>
      <c r="H76">
        <v>0.181202563025714</v>
      </c>
      <c r="I76">
        <v>0.145013579259644</v>
      </c>
      <c r="J76">
        <v>11.7190081818173</v>
      </c>
      <c r="K76">
        <v>3.01769436691108</v>
      </c>
    </row>
    <row r="77" spans="1:11">
      <c r="A77">
        <v>75</v>
      </c>
      <c r="B77">
        <v>11.2669470561155</v>
      </c>
      <c r="C77">
        <v>425.815153275298</v>
      </c>
      <c r="D77">
        <v>0.624743832728297</v>
      </c>
      <c r="E77">
        <v>71.9126471372413</v>
      </c>
      <c r="F77">
        <v>61.3106779111356</v>
      </c>
      <c r="G77">
        <v>1616.66983762557</v>
      </c>
      <c r="H77">
        <v>0.181393191507204</v>
      </c>
      <c r="I77">
        <v>0.145153544497664</v>
      </c>
      <c r="J77">
        <v>11.8457888790841</v>
      </c>
      <c r="K77">
        <v>3.01769436691108</v>
      </c>
    </row>
    <row r="78" spans="1:11">
      <c r="A78">
        <v>76</v>
      </c>
      <c r="B78">
        <v>11.5839851459256</v>
      </c>
      <c r="C78">
        <v>437.935617331986</v>
      </c>
      <c r="D78">
        <v>0.624749636717889</v>
      </c>
      <c r="E78">
        <v>73.2121773546257</v>
      </c>
      <c r="F78">
        <v>59.6138214817813</v>
      </c>
      <c r="G78">
        <v>1572.64815095228</v>
      </c>
      <c r="H78">
        <v>0.181572260266383</v>
      </c>
      <c r="I78">
        <v>0.145292394958847</v>
      </c>
      <c r="J78">
        <v>11.9668016802959</v>
      </c>
      <c r="K78">
        <v>3.01769436691108</v>
      </c>
    </row>
    <row r="79" spans="1:11">
      <c r="A79">
        <v>77</v>
      </c>
      <c r="B79">
        <v>11.8060291059814</v>
      </c>
      <c r="C79">
        <v>446.672508948068</v>
      </c>
      <c r="D79">
        <v>0.6247506058133</v>
      </c>
      <c r="E79">
        <v>74.1471317561666</v>
      </c>
      <c r="F79">
        <v>58.447778157706</v>
      </c>
      <c r="G79">
        <v>1540.79894919494</v>
      </c>
      <c r="H79">
        <v>0.181703838239853</v>
      </c>
      <c r="I79">
        <v>0.145391486730752</v>
      </c>
      <c r="J79">
        <v>12.050557917141</v>
      </c>
      <c r="K79">
        <v>3.01769436691108</v>
      </c>
    </row>
    <row r="80" spans="1:11">
      <c r="A80">
        <v>78</v>
      </c>
      <c r="B80">
        <v>11.9862518668495</v>
      </c>
      <c r="C80">
        <v>451.642478919551</v>
      </c>
      <c r="D80">
        <v>0.624716040364642</v>
      </c>
      <c r="E80">
        <v>74.657872822847</v>
      </c>
      <c r="F80">
        <v>57.8046063660743</v>
      </c>
      <c r="G80">
        <v>1522.85098713909</v>
      </c>
      <c r="H80">
        <v>0.181820244834936</v>
      </c>
      <c r="I80">
        <v>0.145444914822879</v>
      </c>
      <c r="J80">
        <v>12.101033175921</v>
      </c>
      <c r="K80">
        <v>3.01769436691108</v>
      </c>
    </row>
    <row r="81" spans="1:11">
      <c r="A81">
        <v>79</v>
      </c>
      <c r="B81">
        <v>12.2004182575173</v>
      </c>
      <c r="C81">
        <v>454.310761893917</v>
      </c>
      <c r="D81">
        <v>0.624645458901506</v>
      </c>
      <c r="E81">
        <v>74.8880220830156</v>
      </c>
      <c r="F81">
        <v>57.465105170101</v>
      </c>
      <c r="G81">
        <v>1513.73807061999</v>
      </c>
      <c r="H81">
        <v>0.181969974646215</v>
      </c>
      <c r="I81">
        <v>0.145467960504246</v>
      </c>
      <c r="J81">
        <v>12.1367195308781</v>
      </c>
      <c r="K81">
        <v>3.01769436691108</v>
      </c>
    </row>
    <row r="82" spans="1:11">
      <c r="A82">
        <v>80</v>
      </c>
      <c r="B82">
        <v>12.2380332348849</v>
      </c>
      <c r="C82">
        <v>453.864562970497</v>
      </c>
      <c r="D82">
        <v>0.624620791815955</v>
      </c>
      <c r="E82">
        <v>74.8212280300446</v>
      </c>
      <c r="F82">
        <v>57.5215997064739</v>
      </c>
      <c r="G82">
        <v>1514.75556185591</v>
      </c>
      <c r="H82">
        <v>0.182001133585768</v>
      </c>
      <c r="I82">
        <v>0.145460133946805</v>
      </c>
      <c r="J82">
        <v>12.1359552489932</v>
      </c>
      <c r="K82">
        <v>3.01769436691108</v>
      </c>
    </row>
    <row r="83" spans="1:11">
      <c r="A83">
        <v>81</v>
      </c>
      <c r="B83">
        <v>12.3568411452579</v>
      </c>
      <c r="C83">
        <v>462.908891825518</v>
      </c>
      <c r="D83">
        <v>0.624677145240086</v>
      </c>
      <c r="E83">
        <v>75.832329481366</v>
      </c>
      <c r="F83">
        <v>56.3977408366203</v>
      </c>
      <c r="G83">
        <v>1485.09786501624</v>
      </c>
      <c r="H83">
        <v>0.182049396532623</v>
      </c>
      <c r="I83">
        <v>0.145568915309531</v>
      </c>
      <c r="J83">
        <v>12.2111545131813</v>
      </c>
      <c r="K83">
        <v>3.01769436691108</v>
      </c>
    </row>
    <row r="84" spans="1:11">
      <c r="A84">
        <v>82</v>
      </c>
      <c r="B84">
        <v>12.5858926338144</v>
      </c>
      <c r="C84">
        <v>469.953396107631</v>
      </c>
      <c r="D84">
        <v>0.624656932958142</v>
      </c>
      <c r="E84">
        <v>76.567532053017</v>
      </c>
      <c r="F84">
        <v>55.5523503572331</v>
      </c>
      <c r="G84">
        <v>1462.45512304791</v>
      </c>
      <c r="H84">
        <v>0.182189973077629</v>
      </c>
      <c r="I84">
        <v>0.145646572894502</v>
      </c>
      <c r="J84">
        <v>12.2782706242367</v>
      </c>
      <c r="K84">
        <v>3.01769436691108</v>
      </c>
    </row>
    <row r="85" spans="1:11">
      <c r="A85">
        <v>83</v>
      </c>
      <c r="B85">
        <v>12.8236092543401</v>
      </c>
      <c r="C85">
        <v>480.653850571359</v>
      </c>
      <c r="D85">
        <v>0.624678399247683</v>
      </c>
      <c r="E85">
        <v>77.7269713736977</v>
      </c>
      <c r="F85">
        <v>54.3156279328854</v>
      </c>
      <c r="G85">
        <v>1430.17675334158</v>
      </c>
      <c r="H85">
        <v>0.182317788407693</v>
      </c>
      <c r="I85">
        <v>0.145770567023664</v>
      </c>
      <c r="J85">
        <v>12.3701924154222</v>
      </c>
      <c r="K85">
        <v>3.01769436691108</v>
      </c>
    </row>
    <row r="86" spans="1:11">
      <c r="A86">
        <v>84</v>
      </c>
      <c r="B86">
        <v>13.1120442479368</v>
      </c>
      <c r="C86">
        <v>492.75452996551</v>
      </c>
      <c r="D86">
        <v>0.624696239976167</v>
      </c>
      <c r="E86">
        <v>79.028873025808</v>
      </c>
      <c r="F86">
        <v>52.9817873292205</v>
      </c>
      <c r="G86">
        <v>1394.91599116234</v>
      </c>
      <c r="H86">
        <v>0.182478982564156</v>
      </c>
      <c r="I86">
        <v>0.14590930909004</v>
      </c>
      <c r="J86">
        <v>12.4722783408015</v>
      </c>
      <c r="K86">
        <v>3.01769436691108</v>
      </c>
    </row>
    <row r="87" spans="1:11">
      <c r="A87">
        <v>85</v>
      </c>
      <c r="B87">
        <v>13.2347794274042</v>
      </c>
      <c r="C87">
        <v>503.72471864402</v>
      </c>
      <c r="D87">
        <v>0.62478272550488</v>
      </c>
      <c r="E87">
        <v>80.2725944240606</v>
      </c>
      <c r="F87">
        <v>51.8279424174781</v>
      </c>
      <c r="G87">
        <v>1368.45305180118</v>
      </c>
      <c r="H87">
        <v>0.182498329570815</v>
      </c>
      <c r="I87">
        <v>0.146045494083845</v>
      </c>
      <c r="J87">
        <v>12.5528339869428</v>
      </c>
      <c r="K87">
        <v>3.01769436691108</v>
      </c>
    </row>
    <row r="88" spans="1:11">
      <c r="A88">
        <v>86</v>
      </c>
      <c r="B88">
        <v>13.4941460971732</v>
      </c>
      <c r="C88">
        <v>509.281143097933</v>
      </c>
      <c r="D88">
        <v>0.624723107929051</v>
      </c>
      <c r="E88">
        <v>80.8164156440793</v>
      </c>
      <c r="F88">
        <v>51.2624825520437</v>
      </c>
      <c r="G88">
        <v>1351.58810626822</v>
      </c>
      <c r="H88">
        <v>0.182677489850679</v>
      </c>
      <c r="I88">
        <v>0.146101150097492</v>
      </c>
      <c r="J88">
        <v>12.606262346323</v>
      </c>
      <c r="K88">
        <v>3.01769436691108</v>
      </c>
    </row>
    <row r="89" spans="1:11">
      <c r="A89">
        <v>87</v>
      </c>
      <c r="B89">
        <v>13.5867536628316</v>
      </c>
      <c r="C89">
        <v>513.920531546224</v>
      </c>
      <c r="D89">
        <v>0.624738538940177</v>
      </c>
      <c r="E89">
        <v>81.3225942705715</v>
      </c>
      <c r="F89">
        <v>50.79971339848</v>
      </c>
      <c r="G89">
        <v>1339.58350637372</v>
      </c>
      <c r="H89">
        <v>0.182724079308974</v>
      </c>
      <c r="I89">
        <v>0.146155375092352</v>
      </c>
      <c r="J89">
        <v>12.6417685108405</v>
      </c>
      <c r="K89">
        <v>3.01769436691108</v>
      </c>
    </row>
    <row r="90" spans="1:11">
      <c r="A90">
        <v>88</v>
      </c>
      <c r="B90">
        <v>13.6461716068699</v>
      </c>
      <c r="C90">
        <v>513.835821822939</v>
      </c>
      <c r="D90">
        <v>0.624711217581912</v>
      </c>
      <c r="E90">
        <v>81.2881028640769</v>
      </c>
      <c r="F90">
        <v>50.8080881156214</v>
      </c>
      <c r="G90">
        <v>1339.01354811169</v>
      </c>
      <c r="H90">
        <v>0.182772870266957</v>
      </c>
      <c r="I90">
        <v>0.146150663213057</v>
      </c>
      <c r="J90">
        <v>12.6454011888103</v>
      </c>
      <c r="K90">
        <v>3.01769436691108</v>
      </c>
    </row>
    <row r="91" spans="1:11">
      <c r="A91">
        <v>89</v>
      </c>
      <c r="B91">
        <v>13.9906153557409</v>
      </c>
      <c r="C91">
        <v>525.864543491</v>
      </c>
      <c r="D91">
        <v>0.624696332250724</v>
      </c>
      <c r="E91">
        <v>82.5554760779116</v>
      </c>
      <c r="F91">
        <v>49.6458946230314</v>
      </c>
      <c r="G91">
        <v>1307.38390715827</v>
      </c>
      <c r="H91">
        <v>0.182980779957434</v>
      </c>
      <c r="I91">
        <v>0.146284556619321</v>
      </c>
      <c r="J91">
        <v>12.7427682452049</v>
      </c>
      <c r="K91">
        <v>3.01769436691108</v>
      </c>
    </row>
    <row r="92" spans="1:11">
      <c r="A92">
        <v>90</v>
      </c>
      <c r="B92">
        <v>14.2639834001688</v>
      </c>
      <c r="C92">
        <v>536.581506872972</v>
      </c>
      <c r="D92">
        <v>0.624701707584763</v>
      </c>
      <c r="E92">
        <v>83.7003799229582</v>
      </c>
      <c r="F92">
        <v>48.6543337363341</v>
      </c>
      <c r="G92">
        <v>1281.63785803065</v>
      </c>
      <c r="H92">
        <v>0.183133517111998</v>
      </c>
      <c r="I92">
        <v>0.146406588137843</v>
      </c>
      <c r="J92">
        <v>12.8249699907999</v>
      </c>
      <c r="K92">
        <v>3.01769436691108</v>
      </c>
    </row>
    <row r="93" spans="1:11">
      <c r="A93">
        <v>91</v>
      </c>
      <c r="B93">
        <v>14.4112516689861</v>
      </c>
      <c r="C93">
        <v>544.305412489684</v>
      </c>
      <c r="D93">
        <v>0.624733086689061</v>
      </c>
      <c r="E93">
        <v>84.5451630328435</v>
      </c>
      <c r="F93">
        <v>47.9639098070468</v>
      </c>
      <c r="G93">
        <v>1264.03184209609</v>
      </c>
      <c r="H93">
        <v>0.183204407182989</v>
      </c>
      <c r="I93">
        <v>0.1464972535459</v>
      </c>
      <c r="J93">
        <v>12.8793574741625</v>
      </c>
      <c r="K93">
        <v>3.01769436691108</v>
      </c>
    </row>
    <row r="94" spans="1:11">
      <c r="A94">
        <v>92</v>
      </c>
      <c r="B94">
        <v>14.419995627928</v>
      </c>
      <c r="C94">
        <v>549.968894590397</v>
      </c>
      <c r="D94">
        <v>0.624793491626063</v>
      </c>
      <c r="E94">
        <v>85.2046216789716</v>
      </c>
      <c r="F94">
        <v>47.4699859736367</v>
      </c>
      <c r="G94">
        <v>1252.04424091828</v>
      </c>
      <c r="H94">
        <v>0.183177799443166</v>
      </c>
      <c r="I94">
        <v>0.146569272543027</v>
      </c>
      <c r="J94">
        <v>12.9113915008977</v>
      </c>
      <c r="K94">
        <v>3.01769436691108</v>
      </c>
    </row>
    <row r="95" spans="1:11">
      <c r="A95">
        <v>93</v>
      </c>
      <c r="B95">
        <v>14.3880312682562</v>
      </c>
      <c r="C95">
        <v>550.405096606656</v>
      </c>
      <c r="D95">
        <v>0.624813683806577</v>
      </c>
      <c r="E95">
        <v>85.2702159098268</v>
      </c>
      <c r="F95">
        <v>47.432365494246</v>
      </c>
      <c r="G95">
        <v>1251.80470425499</v>
      </c>
      <c r="H95">
        <v>0.183146748957514</v>
      </c>
      <c r="I95">
        <v>0.146577123139801</v>
      </c>
      <c r="J95">
        <v>12.9115673924767</v>
      </c>
      <c r="K95">
        <v>3.01769436691108</v>
      </c>
    </row>
    <row r="96" spans="1:11">
      <c r="A96">
        <v>94</v>
      </c>
      <c r="B96">
        <v>14.71449192607</v>
      </c>
      <c r="C96">
        <v>559.386093929706</v>
      </c>
      <c r="D96">
        <v>0.624774744335393</v>
      </c>
      <c r="E96">
        <v>86.1863501474829</v>
      </c>
      <c r="F96">
        <v>46.6708343225696</v>
      </c>
      <c r="G96">
        <v>1230.57177278332</v>
      </c>
      <c r="H96">
        <v>0.183357036261947</v>
      </c>
      <c r="I96">
        <v>0.14667289619663</v>
      </c>
      <c r="J96">
        <v>12.9835881269895</v>
      </c>
      <c r="K96">
        <v>3.01769436691108</v>
      </c>
    </row>
    <row r="97" spans="1:11">
      <c r="A97">
        <v>95</v>
      </c>
      <c r="B97">
        <v>14.9088789262261</v>
      </c>
      <c r="C97">
        <v>568.598267855129</v>
      </c>
      <c r="D97">
        <v>0.62479402836723</v>
      </c>
      <c r="E97">
        <v>87.1843341021927</v>
      </c>
      <c r="F97">
        <v>45.9146944126716</v>
      </c>
      <c r="G97">
        <v>1210.80597699412</v>
      </c>
      <c r="H97">
        <v>0.183457925163158</v>
      </c>
      <c r="I97">
        <v>0.146779456729166</v>
      </c>
      <c r="J97">
        <v>13.0460240641945</v>
      </c>
      <c r="K97">
        <v>3.01769436691108</v>
      </c>
    </row>
    <row r="98" spans="1:11">
      <c r="A98">
        <v>96</v>
      </c>
      <c r="B98">
        <v>15.2127800321244</v>
      </c>
      <c r="C98">
        <v>579.199806496204</v>
      </c>
      <c r="D98">
        <v>0.624783400765595</v>
      </c>
      <c r="E98">
        <v>88.299029504729</v>
      </c>
      <c r="F98">
        <v>45.0742825175888</v>
      </c>
      <c r="G98">
        <v>1188.21384170957</v>
      </c>
      <c r="H98">
        <v>0.183638576886462</v>
      </c>
      <c r="I98">
        <v>0.146897321947164</v>
      </c>
      <c r="J98">
        <v>13.1219788710134</v>
      </c>
      <c r="K98">
        <v>3.01769436691108</v>
      </c>
    </row>
    <row r="99" spans="1:11">
      <c r="A99">
        <v>97</v>
      </c>
      <c r="B99">
        <v>15.5337030216715</v>
      </c>
      <c r="C99">
        <v>590.980485740567</v>
      </c>
      <c r="D99">
        <v>0.624775585942329</v>
      </c>
      <c r="E99">
        <v>89.5442965567475</v>
      </c>
      <c r="F99">
        <v>44.1757661074503</v>
      </c>
      <c r="G99">
        <v>1164.26140062403</v>
      </c>
      <c r="H99">
        <v>0.183824804750338</v>
      </c>
      <c r="I99">
        <v>0.147029265195393</v>
      </c>
      <c r="J99">
        <v>13.2031739673206</v>
      </c>
      <c r="K99">
        <v>3.01769436691108</v>
      </c>
    </row>
    <row r="100" spans="1:11">
      <c r="A100">
        <v>98</v>
      </c>
      <c r="B100">
        <v>15.8500986862322</v>
      </c>
      <c r="C100">
        <v>596.319122039142</v>
      </c>
      <c r="D100">
        <v>0.624701228413714</v>
      </c>
      <c r="E100">
        <v>90.0332395835364</v>
      </c>
      <c r="F100">
        <v>43.7802759416274</v>
      </c>
      <c r="G100">
        <v>1151.38546065843</v>
      </c>
      <c r="H100">
        <v>0.184054449138723</v>
      </c>
      <c r="I100">
        <v>0.147077856881597</v>
      </c>
      <c r="J100">
        <v>13.2517199813237</v>
      </c>
      <c r="K100">
        <v>3.01769436691108</v>
      </c>
    </row>
    <row r="101" spans="1:11">
      <c r="A101">
        <v>99</v>
      </c>
      <c r="B101">
        <v>15.946881878</v>
      </c>
      <c r="C101">
        <v>604.190047422382</v>
      </c>
      <c r="D101">
        <v>0.624749787569754</v>
      </c>
      <c r="E101">
        <v>90.9144434865147</v>
      </c>
      <c r="F101">
        <v>43.2099400238739</v>
      </c>
      <c r="G101">
        <v>1137.48706812412</v>
      </c>
      <c r="H101">
        <v>0.184082152199164</v>
      </c>
      <c r="I101">
        <v>0.147173158540935</v>
      </c>
      <c r="J101">
        <v>13.2957353180728</v>
      </c>
      <c r="K101">
        <v>3.01769436691108</v>
      </c>
    </row>
    <row r="102" spans="1:11">
      <c r="A102">
        <v>100</v>
      </c>
      <c r="B102">
        <v>16.0690564393819</v>
      </c>
      <c r="C102">
        <v>607.584432418087</v>
      </c>
      <c r="D102">
        <v>0.624735199315338</v>
      </c>
      <c r="E102">
        <v>91.2603308955282</v>
      </c>
      <c r="F102">
        <v>42.9685395464149</v>
      </c>
      <c r="G102">
        <v>1130.82965433468</v>
      </c>
      <c r="H102">
        <v>0.184159803397501</v>
      </c>
      <c r="I102">
        <v>0.147209359081428</v>
      </c>
      <c r="J102">
        <v>13.3202306944206</v>
      </c>
      <c r="K102">
        <v>3.01769436691108</v>
      </c>
    </row>
    <row r="103" spans="1:11">
      <c r="A103">
        <v>101</v>
      </c>
      <c r="B103">
        <v>16.0287762945433</v>
      </c>
      <c r="C103">
        <v>608.338650754632</v>
      </c>
      <c r="D103">
        <v>0.624757608299252</v>
      </c>
      <c r="E103">
        <v>91.3653418593069</v>
      </c>
      <c r="F103">
        <v>42.9152671456226</v>
      </c>
      <c r="G103">
        <v>1129.87284664981</v>
      </c>
      <c r="H103">
        <v>0.184122714828362</v>
      </c>
      <c r="I103">
        <v>0.147221361541199</v>
      </c>
      <c r="J103">
        <v>13.3207819439132</v>
      </c>
      <c r="K103">
        <v>3.01769436691108</v>
      </c>
    </row>
    <row r="104" spans="1:11">
      <c r="A104">
        <v>102</v>
      </c>
      <c r="B104">
        <v>16.3480495703483</v>
      </c>
      <c r="C104">
        <v>621.059900060121</v>
      </c>
      <c r="D104">
        <v>0.624765310055585</v>
      </c>
      <c r="E104">
        <v>92.7203812321892</v>
      </c>
      <c r="F104">
        <v>42.0362282440315</v>
      </c>
      <c r="G104">
        <v>1107.01069648005</v>
      </c>
      <c r="H104">
        <v>0.184299084139982</v>
      </c>
      <c r="I104">
        <v>0.147365482982356</v>
      </c>
      <c r="J104">
        <v>13.401147864023</v>
      </c>
      <c r="K104">
        <v>3.01769436691108</v>
      </c>
    </row>
    <row r="105" spans="1:11">
      <c r="A105">
        <v>103</v>
      </c>
      <c r="B105">
        <v>16.6502744314601</v>
      </c>
      <c r="C105">
        <v>631.744442177171</v>
      </c>
      <c r="D105">
        <v>0.624757381826213</v>
      </c>
      <c r="E105">
        <v>93.8421729793482</v>
      </c>
      <c r="F105">
        <v>41.3252796054215</v>
      </c>
      <c r="G105">
        <v>1087.96245757936</v>
      </c>
      <c r="H105">
        <v>0.18447712486703</v>
      </c>
      <c r="I105">
        <v>0.147484048083056</v>
      </c>
      <c r="J105">
        <v>13.4694892311805</v>
      </c>
      <c r="K105">
        <v>3.01769436691108</v>
      </c>
    </row>
    <row r="106" spans="1:11">
      <c r="A106">
        <v>104</v>
      </c>
      <c r="B106">
        <v>16.904278074825</v>
      </c>
      <c r="C106">
        <v>638.986892977131</v>
      </c>
      <c r="D106">
        <v>0.624728522881441</v>
      </c>
      <c r="E106">
        <v>94.5815758620578</v>
      </c>
      <c r="F106">
        <v>40.8568876749668</v>
      </c>
      <c r="G106">
        <v>1075.013424953</v>
      </c>
      <c r="H106">
        <v>0.184637247961248</v>
      </c>
      <c r="I106">
        <v>0.147561454071503</v>
      </c>
      <c r="J106">
        <v>13.5184758129335</v>
      </c>
      <c r="K106">
        <v>3.01769436691108</v>
      </c>
    </row>
    <row r="107" spans="1:11">
      <c r="A107">
        <v>105</v>
      </c>
      <c r="B107">
        <v>17.1376119199017</v>
      </c>
      <c r="C107">
        <v>642.272336926438</v>
      </c>
      <c r="D107">
        <v>0.624674337367032</v>
      </c>
      <c r="E107">
        <v>94.8679990820152</v>
      </c>
      <c r="F107">
        <v>40.64789063947</v>
      </c>
      <c r="G107">
        <v>1068.48750070708</v>
      </c>
      <c r="H107">
        <v>0.184803343891602</v>
      </c>
      <c r="I107">
        <v>0.147589759903532</v>
      </c>
      <c r="J107">
        <v>13.5489986624544</v>
      </c>
      <c r="K107">
        <v>3.01769436691108</v>
      </c>
    </row>
    <row r="108" spans="1:11">
      <c r="A108">
        <v>106</v>
      </c>
      <c r="B108">
        <v>17.3581740328793</v>
      </c>
      <c r="C108">
        <v>648.464039450563</v>
      </c>
      <c r="D108">
        <v>0.624653770741988</v>
      </c>
      <c r="E108">
        <v>95.4996320669594</v>
      </c>
      <c r="F108">
        <v>40.2597740566507</v>
      </c>
      <c r="G108">
        <v>1058.05052608974</v>
      </c>
      <c r="H108">
        <v>0.184940000399446</v>
      </c>
      <c r="I108">
        <v>0.147656057797625</v>
      </c>
      <c r="J108">
        <v>13.5903498512442</v>
      </c>
      <c r="K108">
        <v>3.01769436691108</v>
      </c>
    </row>
    <row r="109" spans="1:11">
      <c r="A109">
        <v>107</v>
      </c>
      <c r="B109">
        <v>17.5774502972223</v>
      </c>
      <c r="C109">
        <v>658.853765333819</v>
      </c>
      <c r="D109">
        <v>0.624673323395147</v>
      </c>
      <c r="E109">
        <v>96.6200850514738</v>
      </c>
      <c r="F109">
        <v>39.6249017396374</v>
      </c>
      <c r="G109">
        <v>1041.66237852072</v>
      </c>
      <c r="H109">
        <v>0.185052735454904</v>
      </c>
      <c r="I109">
        <v>0.14777555690874</v>
      </c>
      <c r="J109">
        <v>13.6478738916395</v>
      </c>
      <c r="K109">
        <v>3.01769436691108</v>
      </c>
    </row>
    <row r="110" spans="1:11">
      <c r="A110">
        <v>108</v>
      </c>
      <c r="B110">
        <v>17.8685587354156</v>
      </c>
      <c r="C110">
        <v>667.288542621467</v>
      </c>
      <c r="D110">
        <v>0.624649552267538</v>
      </c>
      <c r="E110">
        <v>97.4821527174234</v>
      </c>
      <c r="F110">
        <v>39.1240281296908</v>
      </c>
      <c r="G110">
        <v>1027.94396611317</v>
      </c>
      <c r="H110">
        <v>0.185233886565527</v>
      </c>
      <c r="I110">
        <v>0.147865900596086</v>
      </c>
      <c r="J110">
        <v>13.7017613344161</v>
      </c>
      <c r="K110">
        <v>3.01769436691108</v>
      </c>
    </row>
    <row r="111" spans="1:11">
      <c r="A111">
        <v>109</v>
      </c>
      <c r="B111">
        <v>18.1634996321781</v>
      </c>
      <c r="C111">
        <v>678.322446048012</v>
      </c>
      <c r="D111">
        <v>0.624648565204757</v>
      </c>
      <c r="E111">
        <v>98.6450937339381</v>
      </c>
      <c r="F111">
        <v>38.4876187781272</v>
      </c>
      <c r="G111">
        <v>1011.11912318828</v>
      </c>
      <c r="H111">
        <v>0.185402473367941</v>
      </c>
      <c r="I111">
        <v>0.147989025859768</v>
      </c>
      <c r="J111">
        <v>13.7648704702773</v>
      </c>
      <c r="K111">
        <v>3.01769436691108</v>
      </c>
    </row>
    <row r="112" spans="1:11">
      <c r="A112">
        <v>110</v>
      </c>
      <c r="B112">
        <v>18.4842980100996</v>
      </c>
      <c r="C112">
        <v>689.694405087007</v>
      </c>
      <c r="D112">
        <v>0.624644897022536</v>
      </c>
      <c r="E112">
        <v>99.8359448208602</v>
      </c>
      <c r="F112">
        <v>37.8530194236521</v>
      </c>
      <c r="G112">
        <v>994.253511472293</v>
      </c>
      <c r="H112">
        <v>0.185589329273256</v>
      </c>
      <c r="I112">
        <v>0.148114850016109</v>
      </c>
      <c r="J112">
        <v>13.8297081444439</v>
      </c>
      <c r="K112">
        <v>3.01769436691108</v>
      </c>
    </row>
    <row r="113" spans="1:11">
      <c r="A113">
        <v>111</v>
      </c>
      <c r="B113">
        <v>18.5831035367481</v>
      </c>
      <c r="C113">
        <v>699.782804345053</v>
      </c>
      <c r="D113">
        <v>0.624704515147915</v>
      </c>
      <c r="E113">
        <v>100.971996405701</v>
      </c>
      <c r="F113">
        <v>37.3073124261419</v>
      </c>
      <c r="G113">
        <v>981.349354299194</v>
      </c>
      <c r="H113">
        <v>0.185603230181246</v>
      </c>
      <c r="I113">
        <v>0.148237795086612</v>
      </c>
      <c r="J113">
        <v>13.8726704263105</v>
      </c>
      <c r="K113">
        <v>3.01769436691108</v>
      </c>
    </row>
    <row r="114" spans="1:11">
      <c r="A114">
        <v>112</v>
      </c>
      <c r="B114">
        <v>18.820239103202</v>
      </c>
      <c r="C114">
        <v>703.851818897157</v>
      </c>
      <c r="D114">
        <v>0.62465741857115</v>
      </c>
      <c r="E114">
        <v>101.345977243649</v>
      </c>
      <c r="F114">
        <v>37.09163635188</v>
      </c>
      <c r="G114">
        <v>974.770834846305</v>
      </c>
      <c r="H114">
        <v>0.185767821066982</v>
      </c>
      <c r="I114">
        <v>0.148275546092494</v>
      </c>
      <c r="J114">
        <v>13.9038731315406</v>
      </c>
      <c r="K114">
        <v>3.01769436691108</v>
      </c>
    </row>
    <row r="115" spans="1:11">
      <c r="A115">
        <v>113</v>
      </c>
      <c r="B115">
        <v>18.8906873701255</v>
      </c>
      <c r="C115">
        <v>707.43047010042</v>
      </c>
      <c r="D115">
        <v>0.624667249260919</v>
      </c>
      <c r="E115">
        <v>101.733299562193</v>
      </c>
      <c r="F115">
        <v>36.9040023232767</v>
      </c>
      <c r="G115">
        <v>969.999444120516</v>
      </c>
      <c r="H115">
        <v>0.185801997027242</v>
      </c>
      <c r="I115">
        <v>0.148316895611092</v>
      </c>
      <c r="J115">
        <v>13.9213062579384</v>
      </c>
      <c r="K115">
        <v>3.01769436691108</v>
      </c>
    </row>
    <row r="116" spans="1:11">
      <c r="A116">
        <v>114</v>
      </c>
      <c r="B116">
        <v>18.8524330706236</v>
      </c>
      <c r="C116">
        <v>708.181905611705</v>
      </c>
      <c r="D116">
        <v>0.624686569442541</v>
      </c>
      <c r="E116">
        <v>101.837901901299</v>
      </c>
      <c r="F116">
        <v>36.8648443362758</v>
      </c>
      <c r="G116">
        <v>969.498670714164</v>
      </c>
      <c r="H116">
        <v>0.185765198066197</v>
      </c>
      <c r="I116">
        <v>0.148328912435061</v>
      </c>
      <c r="J116">
        <v>13.9211182898493</v>
      </c>
      <c r="K116">
        <v>3.01769436691108</v>
      </c>
    </row>
    <row r="117" spans="1:11">
      <c r="A117">
        <v>115</v>
      </c>
      <c r="B117">
        <v>19.2490685215268</v>
      </c>
      <c r="C117">
        <v>718.672653353148</v>
      </c>
      <c r="D117">
        <v>0.624646679604633</v>
      </c>
      <c r="E117">
        <v>102.891462783386</v>
      </c>
      <c r="F117">
        <v>36.3267136857564</v>
      </c>
      <c r="G117">
        <v>954.39008217694</v>
      </c>
      <c r="H117">
        <v>0.186018894428236</v>
      </c>
      <c r="I117">
        <v>0.148438623454454</v>
      </c>
      <c r="J117">
        <v>13.9849750787695</v>
      </c>
      <c r="K117">
        <v>3.01769436691108</v>
      </c>
    </row>
    <row r="118" spans="1:11">
      <c r="A118">
        <v>116</v>
      </c>
      <c r="B118">
        <v>19.5720398597896</v>
      </c>
      <c r="C118">
        <v>730.010252276743</v>
      </c>
      <c r="D118">
        <v>0.624639601340587</v>
      </c>
      <c r="E118">
        <v>104.075491270081</v>
      </c>
      <c r="F118">
        <v>35.7625329654215</v>
      </c>
      <c r="G118">
        <v>939.489328602006</v>
      </c>
      <c r="H118">
        <v>0.186205809973272</v>
      </c>
      <c r="I118">
        <v>0.148563685333002</v>
      </c>
      <c r="J118">
        <v>14.045147037859</v>
      </c>
      <c r="K118">
        <v>3.01769436691108</v>
      </c>
    </row>
    <row r="119" spans="1:11">
      <c r="A119">
        <v>117</v>
      </c>
      <c r="B119">
        <v>19.7963677599481</v>
      </c>
      <c r="C119">
        <v>739.565083510577</v>
      </c>
      <c r="D119">
        <v>0.624653317479658</v>
      </c>
      <c r="E119">
        <v>105.092702781701</v>
      </c>
      <c r="F119">
        <v>35.3004979470063</v>
      </c>
      <c r="G119">
        <v>927.550365113849</v>
      </c>
      <c r="H119">
        <v>0.186325854907253</v>
      </c>
      <c r="I119">
        <v>0.148671726064504</v>
      </c>
      <c r="J119">
        <v>14.0915684298173</v>
      </c>
      <c r="K119">
        <v>3.01769436691108</v>
      </c>
    </row>
    <row r="120" spans="1:11">
      <c r="A120">
        <v>118</v>
      </c>
      <c r="B120">
        <v>19.8687849582669</v>
      </c>
      <c r="C120">
        <v>746.994028423689</v>
      </c>
      <c r="D120">
        <v>0.624693080260173</v>
      </c>
      <c r="E120">
        <v>105.925869167071</v>
      </c>
      <c r="F120">
        <v>34.9494302748763</v>
      </c>
      <c r="G120">
        <v>918.92748838798</v>
      </c>
      <c r="H120">
        <v>0.186339330926361</v>
      </c>
      <c r="I120">
        <v>0.148761432092485</v>
      </c>
      <c r="J120">
        <v>14.1199096284406</v>
      </c>
      <c r="K120">
        <v>3.01769436691108</v>
      </c>
    </row>
    <row r="121" spans="1:11">
      <c r="A121">
        <v>119</v>
      </c>
      <c r="B121">
        <v>20.0464911219968</v>
      </c>
      <c r="C121">
        <v>754.841523908294</v>
      </c>
      <c r="D121">
        <v>0.624703072095654</v>
      </c>
      <c r="E121">
        <v>106.762889555198</v>
      </c>
      <c r="F121">
        <v>34.5860884506857</v>
      </c>
      <c r="G121">
        <v>909.436997177623</v>
      </c>
      <c r="H121">
        <v>0.186433757432909</v>
      </c>
      <c r="I121">
        <v>0.148850262572988</v>
      </c>
      <c r="J121">
        <v>14.1564957183081</v>
      </c>
      <c r="K121">
        <v>3.01769436691108</v>
      </c>
    </row>
    <row r="122" spans="1:11">
      <c r="A122">
        <v>120</v>
      </c>
      <c r="B122">
        <v>20.3766190886082</v>
      </c>
      <c r="C122">
        <v>764.115863372763</v>
      </c>
      <c r="D122">
        <v>0.62467776604663</v>
      </c>
      <c r="E122">
        <v>107.701647049389</v>
      </c>
      <c r="F122">
        <v>34.1663050900524</v>
      </c>
      <c r="G122">
        <v>897.966460188115</v>
      </c>
      <c r="H122">
        <v>0.18663880227221</v>
      </c>
      <c r="I122">
        <v>0.148948444958505</v>
      </c>
      <c r="J122">
        <v>14.2074269295011</v>
      </c>
      <c r="K122">
        <v>3.01769436691108</v>
      </c>
    </row>
    <row r="123" spans="1:11">
      <c r="A123">
        <v>121</v>
      </c>
      <c r="B123">
        <v>20.6142931793594</v>
      </c>
      <c r="C123">
        <v>774.316487632487</v>
      </c>
      <c r="D123">
        <v>0.62468792205252</v>
      </c>
      <c r="E123">
        <v>108.786319141218</v>
      </c>
      <c r="F123">
        <v>33.7162079448498</v>
      </c>
      <c r="G123">
        <v>886.256371312335</v>
      </c>
      <c r="H123">
        <v>0.186765697982689</v>
      </c>
      <c r="I123">
        <v>0.149063495986992</v>
      </c>
      <c r="J123">
        <v>14.2538244407387</v>
      </c>
      <c r="K123">
        <v>3.01769436691108</v>
      </c>
    </row>
    <row r="124" spans="1:11">
      <c r="A124">
        <v>122</v>
      </c>
      <c r="B124">
        <v>20.9335268440831</v>
      </c>
      <c r="C124">
        <v>785.014592009456</v>
      </c>
      <c r="D124">
        <v>0.624677950548079</v>
      </c>
      <c r="E124">
        <v>109.89390797436</v>
      </c>
      <c r="F124">
        <v>33.2567266620035</v>
      </c>
      <c r="G124">
        <v>873.989969319778</v>
      </c>
      <c r="H124">
        <v>0.18695341720515</v>
      </c>
      <c r="I124">
        <v>0.14918009821239</v>
      </c>
      <c r="J124">
        <v>14.3064407992417</v>
      </c>
      <c r="K124">
        <v>3.01769436691108</v>
      </c>
    </row>
    <row r="125" spans="1:11">
      <c r="A125">
        <v>123</v>
      </c>
      <c r="B125">
        <v>21.253604168975</v>
      </c>
      <c r="C125">
        <v>796.29704736053</v>
      </c>
      <c r="D125">
        <v>0.624669942905295</v>
      </c>
      <c r="E125">
        <v>111.06830990944</v>
      </c>
      <c r="F125">
        <v>32.7855236920431</v>
      </c>
      <c r="G125">
        <v>861.474168614731</v>
      </c>
      <c r="H125">
        <v>0.187138166191081</v>
      </c>
      <c r="I125">
        <v>0.149303909597634</v>
      </c>
      <c r="J125">
        <v>14.3597792872626</v>
      </c>
      <c r="K125">
        <v>3.01769436691108</v>
      </c>
    </row>
    <row r="126" spans="1:11">
      <c r="A126">
        <v>124</v>
      </c>
      <c r="B126">
        <v>21.4824649690147</v>
      </c>
      <c r="C126">
        <v>803.810501909691</v>
      </c>
      <c r="D126">
        <v>0.624665539589131</v>
      </c>
      <c r="E126">
        <v>111.845978680733</v>
      </c>
      <c r="F126">
        <v>32.4790677032929</v>
      </c>
      <c r="G126">
        <v>853.658243001253</v>
      </c>
      <c r="H126">
        <v>0.187268486492486</v>
      </c>
      <c r="I126">
        <v>0.149386058669038</v>
      </c>
      <c r="J126">
        <v>14.3956468266014</v>
      </c>
      <c r="K126">
        <v>3.01769436691108</v>
      </c>
    </row>
    <row r="127" spans="1:11">
      <c r="A127">
        <v>125</v>
      </c>
      <c r="B127">
        <v>21.8049930954288</v>
      </c>
      <c r="C127">
        <v>808.364163797782</v>
      </c>
      <c r="D127">
        <v>0.624606508986924</v>
      </c>
      <c r="E127">
        <v>112.237197889806</v>
      </c>
      <c r="F127">
        <v>32.296107226586</v>
      </c>
      <c r="G127">
        <v>847.815254261885</v>
      </c>
      <c r="H127">
        <v>0.187495265792755</v>
      </c>
      <c r="I127">
        <v>0.149424782049125</v>
      </c>
      <c r="J127">
        <v>14.4300761512733</v>
      </c>
      <c r="K127">
        <v>3.01769436691108</v>
      </c>
    </row>
    <row r="128" spans="1:11">
      <c r="A128">
        <v>126</v>
      </c>
      <c r="B128">
        <v>21.8872245242287</v>
      </c>
      <c r="C128">
        <v>815.548040262924</v>
      </c>
      <c r="D128">
        <v>0.624641227432534</v>
      </c>
      <c r="E128">
        <v>113.035242694097</v>
      </c>
      <c r="F128">
        <v>32.0116221525418</v>
      </c>
      <c r="G128">
        <v>840.813725166723</v>
      </c>
      <c r="H128">
        <v>0.187518158762904</v>
      </c>
      <c r="I128">
        <v>0.149510385158462</v>
      </c>
      <c r="J128">
        <v>14.4544462892523</v>
      </c>
      <c r="K128">
        <v>3.01769436691108</v>
      </c>
    </row>
    <row r="129" spans="1:11">
      <c r="A129">
        <v>127</v>
      </c>
      <c r="B129">
        <v>22.1014159314944</v>
      </c>
      <c r="C129">
        <v>821.564934768587</v>
      </c>
      <c r="D129">
        <v>0.624625763545795</v>
      </c>
      <c r="E129">
        <v>113.642083996915</v>
      </c>
      <c r="F129">
        <v>31.7771786590384</v>
      </c>
      <c r="G129">
        <v>834.397973544832</v>
      </c>
      <c r="H129">
        <v>0.187650551582731</v>
      </c>
      <c r="I129">
        <v>0.149573788369042</v>
      </c>
      <c r="J129">
        <v>14.4845957452041</v>
      </c>
      <c r="K129">
        <v>3.01769436691108</v>
      </c>
    </row>
    <row r="130" spans="1:11">
      <c r="A130">
        <v>128</v>
      </c>
      <c r="B130">
        <v>22.3487061145184</v>
      </c>
      <c r="C130">
        <v>833.416291101994</v>
      </c>
      <c r="D130">
        <v>0.624645808587626</v>
      </c>
      <c r="E130">
        <v>114.910804115747</v>
      </c>
      <c r="F130">
        <v>31.3253004421384</v>
      </c>
      <c r="G130">
        <v>822.796539309027</v>
      </c>
      <c r="H130">
        <v>0.187774788465098</v>
      </c>
      <c r="I130">
        <v>0.149708537984079</v>
      </c>
      <c r="J130">
        <v>14.5312162007514</v>
      </c>
      <c r="K130">
        <v>3.01769436691108</v>
      </c>
    </row>
    <row r="131" spans="1:11">
      <c r="A131">
        <v>129</v>
      </c>
      <c r="B131">
        <v>22.6689029618855</v>
      </c>
      <c r="C131">
        <v>844.682521038927</v>
      </c>
      <c r="D131">
        <v>0.624641442137356</v>
      </c>
      <c r="E131">
        <v>116.080051343876</v>
      </c>
      <c r="F131">
        <v>30.9074889818153</v>
      </c>
      <c r="G131">
        <v>811.691991294286</v>
      </c>
      <c r="H131">
        <v>0.187959329743335</v>
      </c>
      <c r="I131">
        <v>0.149831660749912</v>
      </c>
      <c r="J131">
        <v>14.5804984756901</v>
      </c>
      <c r="K131">
        <v>3.01769436691108</v>
      </c>
    </row>
    <row r="132" spans="1:11">
      <c r="A132">
        <v>130</v>
      </c>
      <c r="B132">
        <v>22.9566435467532</v>
      </c>
      <c r="C132">
        <v>853.066453641799</v>
      </c>
      <c r="D132">
        <v>0.624621094650674</v>
      </c>
      <c r="E132">
        <v>116.929039093023</v>
      </c>
      <c r="F132">
        <v>30.6037303432693</v>
      </c>
      <c r="G132">
        <v>803.424009342806</v>
      </c>
      <c r="H132">
        <v>0.188134438583735</v>
      </c>
      <c r="I132">
        <v>0.149920467552823</v>
      </c>
      <c r="J132">
        <v>14.6199262509455</v>
      </c>
      <c r="K132">
        <v>3.01769436691108</v>
      </c>
    </row>
    <row r="133" spans="1:11">
      <c r="A133">
        <v>131</v>
      </c>
      <c r="B133">
        <v>23.2105608000378</v>
      </c>
      <c r="C133">
        <v>856.906968596134</v>
      </c>
      <c r="D133">
        <v>0.624580319707456</v>
      </c>
      <c r="E133">
        <v>117.266893748672</v>
      </c>
      <c r="F133">
        <v>30.4665694981027</v>
      </c>
      <c r="G133">
        <v>799.273027915179</v>
      </c>
      <c r="H133">
        <v>0.188307684121891</v>
      </c>
      <c r="I133">
        <v>0.149954393565126</v>
      </c>
      <c r="J133">
        <v>14.6460500405317</v>
      </c>
      <c r="K133">
        <v>3.01769436691108</v>
      </c>
    </row>
    <row r="134" spans="1:11">
      <c r="A134">
        <v>132</v>
      </c>
      <c r="B134">
        <v>23.4569389850662</v>
      </c>
      <c r="C134">
        <v>863.643609017372</v>
      </c>
      <c r="D134">
        <v>0.624562654533517</v>
      </c>
      <c r="E134">
        <v>117.942785999807</v>
      </c>
      <c r="F134">
        <v>30.2289224855684</v>
      </c>
      <c r="G134">
        <v>792.817871984526</v>
      </c>
      <c r="H134">
        <v>0.188458635206569</v>
      </c>
      <c r="I134">
        <v>0.150024974324428</v>
      </c>
      <c r="J134">
        <v>14.6781632079472</v>
      </c>
      <c r="K134">
        <v>3.01769436691108</v>
      </c>
    </row>
    <row r="135" spans="1:11">
      <c r="A135">
        <v>133</v>
      </c>
      <c r="B135">
        <v>23.7102310353091</v>
      </c>
      <c r="C135">
        <v>874.53008201573</v>
      </c>
      <c r="D135">
        <v>0.624572992053428</v>
      </c>
      <c r="E135">
        <v>119.094567292675</v>
      </c>
      <c r="F135">
        <v>29.8526217096705</v>
      </c>
      <c r="G135">
        <v>783.076284628394</v>
      </c>
      <c r="H135">
        <v>0.188592911631088</v>
      </c>
      <c r="I135">
        <v>0.150146890042954</v>
      </c>
      <c r="J135">
        <v>14.7197426008468</v>
      </c>
      <c r="K135">
        <v>3.01769436691108</v>
      </c>
    </row>
    <row r="136" spans="1:11">
      <c r="A136">
        <v>134</v>
      </c>
      <c r="B136">
        <v>24.0182290169864</v>
      </c>
      <c r="C136">
        <v>883.045279881083</v>
      </c>
      <c r="D136">
        <v>0.624552915209056</v>
      </c>
      <c r="E136">
        <v>119.949391037821</v>
      </c>
      <c r="F136">
        <v>29.5647531411508</v>
      </c>
      <c r="G136">
        <v>775.26770257784</v>
      </c>
      <c r="H136">
        <v>0.188780875547752</v>
      </c>
      <c r="I136">
        <v>0.150236167621583</v>
      </c>
      <c r="J136">
        <v>14.7590686746889</v>
      </c>
      <c r="K136">
        <v>3.01769436691108</v>
      </c>
    </row>
    <row r="137" spans="1:11">
      <c r="A137">
        <v>135</v>
      </c>
      <c r="B137">
        <v>24.3269494534566</v>
      </c>
      <c r="C137">
        <v>893.897346000952</v>
      </c>
      <c r="D137">
        <v>0.624548836251052</v>
      </c>
      <c r="E137">
        <v>121.073106352369</v>
      </c>
      <c r="F137">
        <v>29.2058319995446</v>
      </c>
      <c r="G137">
        <v>765.809139904494</v>
      </c>
      <c r="H137">
        <v>0.18895683448687</v>
      </c>
      <c r="I137">
        <v>0.150354466571244</v>
      </c>
      <c r="J137">
        <v>14.8029454330235</v>
      </c>
      <c r="K137">
        <v>3.01769436691108</v>
      </c>
    </row>
    <row r="138" spans="1:11">
      <c r="A138">
        <v>136</v>
      </c>
      <c r="B138">
        <v>24.6592283685844</v>
      </c>
      <c r="C138">
        <v>904.974518424069</v>
      </c>
      <c r="D138">
        <v>0.624542929407432</v>
      </c>
      <c r="E138">
        <v>122.212462509367</v>
      </c>
      <c r="F138">
        <v>28.8483434402171</v>
      </c>
      <c r="G138">
        <v>756.35794883396</v>
      </c>
      <c r="H138">
        <v>0.189148972867292</v>
      </c>
      <c r="I138">
        <v>0.15047421809837</v>
      </c>
      <c r="J138">
        <v>14.848120929827</v>
      </c>
      <c r="K138">
        <v>3.01769436691108</v>
      </c>
    </row>
    <row r="139" spans="1:11">
      <c r="A139">
        <v>137</v>
      </c>
      <c r="B139">
        <v>24.870112014554</v>
      </c>
      <c r="C139">
        <v>912.440819694436</v>
      </c>
      <c r="D139">
        <v>0.624538260354687</v>
      </c>
      <c r="E139">
        <v>122.984031065099</v>
      </c>
      <c r="F139">
        <v>28.6122838310604</v>
      </c>
      <c r="G139">
        <v>749.9736774627</v>
      </c>
      <c r="H139">
        <v>0.189271207639334</v>
      </c>
      <c r="I139">
        <v>0.150555246005162</v>
      </c>
      <c r="J139">
        <v>14.8774236699317</v>
      </c>
      <c r="K139">
        <v>3.01769436691108</v>
      </c>
    </row>
    <row r="140" spans="1:11">
      <c r="A140">
        <v>138</v>
      </c>
      <c r="B140">
        <v>24.98631123463</v>
      </c>
      <c r="C140">
        <v>923.012531475621</v>
      </c>
      <c r="D140">
        <v>0.62458107029445</v>
      </c>
      <c r="E140">
        <v>124.154473161826</v>
      </c>
      <c r="F140">
        <v>28.2845734178769</v>
      </c>
      <c r="G140">
        <v>741.940206443501</v>
      </c>
      <c r="H140">
        <v>0.189302568854349</v>
      </c>
      <c r="I140">
        <v>0.150680397066111</v>
      </c>
      <c r="J140">
        <v>14.9062245759004</v>
      </c>
      <c r="K140">
        <v>3.01769436691108</v>
      </c>
    </row>
    <row r="141" spans="1:11">
      <c r="A141">
        <v>139</v>
      </c>
      <c r="B141">
        <v>25.2276382922631</v>
      </c>
      <c r="C141">
        <v>926.853455137809</v>
      </c>
      <c r="D141">
        <v>0.624544489300436</v>
      </c>
      <c r="E141">
        <v>124.4962710082</v>
      </c>
      <c r="F141">
        <v>28.1673608351181</v>
      </c>
      <c r="G141">
        <v>738.440344815931</v>
      </c>
      <c r="H141">
        <v>0.18946423931371</v>
      </c>
      <c r="I141">
        <v>0.150714936680705</v>
      </c>
      <c r="J141">
        <v>14.9295833089119</v>
      </c>
      <c r="K141">
        <v>3.01769436691108</v>
      </c>
    </row>
    <row r="142" spans="1:11">
      <c r="A142">
        <v>140</v>
      </c>
      <c r="B142">
        <v>25.4028940631856</v>
      </c>
      <c r="C142">
        <v>934.147480496018</v>
      </c>
      <c r="D142">
        <v>0.624550213309462</v>
      </c>
      <c r="E142">
        <v>125.263443964357</v>
      </c>
      <c r="F142">
        <v>27.94742399592</v>
      </c>
      <c r="G142">
        <v>732.745243141077</v>
      </c>
      <c r="H142">
        <v>0.189557822273222</v>
      </c>
      <c r="I142">
        <v>0.150795970226197</v>
      </c>
      <c r="J142">
        <v>14.9552121904168</v>
      </c>
      <c r="K142">
        <v>3.01769436691108</v>
      </c>
    </row>
    <row r="143" spans="1:11">
      <c r="A143">
        <v>141</v>
      </c>
      <c r="B143">
        <v>25.7686018781147</v>
      </c>
      <c r="C143">
        <v>943.009832449636</v>
      </c>
      <c r="D143">
        <v>0.62451973079273</v>
      </c>
      <c r="E143">
        <v>126.131608165108</v>
      </c>
      <c r="F143">
        <v>27.6847757189604</v>
      </c>
      <c r="G143">
        <v>725.514666056974</v>
      </c>
      <c r="H143">
        <v>0.18978568997375</v>
      </c>
      <c r="I143">
        <v>0.150886099895129</v>
      </c>
      <c r="J143">
        <v>14.9958607985256</v>
      </c>
      <c r="K143">
        <v>3.01769436691108</v>
      </c>
    </row>
    <row r="144" spans="1:11">
      <c r="A144">
        <v>142</v>
      </c>
      <c r="B144">
        <v>26.1143581618695</v>
      </c>
      <c r="C144">
        <v>954.106842474288</v>
      </c>
      <c r="D144">
        <v>0.624508475140993</v>
      </c>
      <c r="E144">
        <v>127.264836460407</v>
      </c>
      <c r="F144">
        <v>27.3627800891138</v>
      </c>
      <c r="G144">
        <v>716.969192487891</v>
      </c>
      <c r="H144">
        <v>0.189986720011408</v>
      </c>
      <c r="I144">
        <v>0.15100496498604</v>
      </c>
      <c r="J144">
        <v>15.0388509740812</v>
      </c>
      <c r="K144">
        <v>3.01769436691108</v>
      </c>
    </row>
    <row r="145" spans="1:11">
      <c r="A145">
        <v>143</v>
      </c>
      <c r="B145">
        <v>26.3684388324076</v>
      </c>
      <c r="C145">
        <v>963.911603196244</v>
      </c>
      <c r="D145">
        <v>0.624514112931683</v>
      </c>
      <c r="E145">
        <v>128.286753642169</v>
      </c>
      <c r="F145">
        <v>27.0844500943594</v>
      </c>
      <c r="G145">
        <v>709.720540944012</v>
      </c>
      <c r="H145">
        <v>0.19012627567169</v>
      </c>
      <c r="I145">
        <v>0.151112650372526</v>
      </c>
      <c r="J145">
        <v>15.0730211488574</v>
      </c>
      <c r="K145">
        <v>3.01769436691108</v>
      </c>
    </row>
    <row r="146" spans="1:11">
      <c r="A146">
        <v>144</v>
      </c>
      <c r="B146">
        <v>26.4620646379455</v>
      </c>
      <c r="C146">
        <v>971.817852872084</v>
      </c>
      <c r="D146">
        <v>0.624542470970813</v>
      </c>
      <c r="E146">
        <v>129.156416681532</v>
      </c>
      <c r="F146">
        <v>26.8641038389928</v>
      </c>
      <c r="G146">
        <v>704.217805916498</v>
      </c>
      <c r="H146">
        <v>0.190156665001724</v>
      </c>
      <c r="I146">
        <v>0.151205318774049</v>
      </c>
      <c r="J146">
        <v>15.0931543431078</v>
      </c>
      <c r="K146">
        <v>3.01769436691108</v>
      </c>
    </row>
    <row r="147" spans="1:11">
      <c r="A147">
        <v>145</v>
      </c>
      <c r="B147">
        <v>26.6494718306941</v>
      </c>
      <c r="C147">
        <v>979.642340830402</v>
      </c>
      <c r="D147">
        <v>0.62454867037878</v>
      </c>
      <c r="E147">
        <v>129.97749065631</v>
      </c>
      <c r="F147">
        <v>26.6495379221899</v>
      </c>
      <c r="G147">
        <v>698.630331187004</v>
      </c>
      <c r="H147">
        <v>0.190256935907902</v>
      </c>
      <c r="I147">
        <v>0.151291911059327</v>
      </c>
      <c r="J147">
        <v>15.1188502740473</v>
      </c>
      <c r="K147">
        <v>3.01769436691108</v>
      </c>
    </row>
    <row r="148" spans="1:11">
      <c r="A148">
        <v>146</v>
      </c>
      <c r="B148">
        <v>26.9823234800499</v>
      </c>
      <c r="C148">
        <v>988.206718197255</v>
      </c>
      <c r="D148">
        <v>0.624526190196208</v>
      </c>
      <c r="E148">
        <v>130.823099405889</v>
      </c>
      <c r="F148">
        <v>26.4185774407288</v>
      </c>
      <c r="G148">
        <v>692.351968968601</v>
      </c>
      <c r="H148">
        <v>0.190460611559259</v>
      </c>
      <c r="I148">
        <v>0.151379896400093</v>
      </c>
      <c r="J148">
        <v>15.1546951319919</v>
      </c>
      <c r="K148">
        <v>3.01769436691108</v>
      </c>
    </row>
    <row r="149" spans="1:11">
      <c r="A149">
        <v>147</v>
      </c>
      <c r="B149">
        <v>27.2219798283675</v>
      </c>
      <c r="C149">
        <v>997.955746242872</v>
      </c>
      <c r="D149">
        <v>0.624531877398546</v>
      </c>
      <c r="E149">
        <v>131.842770261658</v>
      </c>
      <c r="F149">
        <v>26.1604944011105</v>
      </c>
      <c r="G149">
        <v>685.625046404907</v>
      </c>
      <c r="H149">
        <v>0.190589791885829</v>
      </c>
      <c r="I149">
        <v>0.151487341267692</v>
      </c>
      <c r="J149">
        <v>15.1862811586305</v>
      </c>
      <c r="K149">
        <v>3.01769436691108</v>
      </c>
    </row>
    <row r="150" spans="1:11">
      <c r="A150">
        <v>148</v>
      </c>
      <c r="B150">
        <v>27.5439752666801</v>
      </c>
      <c r="C150">
        <v>1008.01666494806</v>
      </c>
      <c r="D150">
        <v>0.624521525637341</v>
      </c>
      <c r="E150">
        <v>132.86378053852</v>
      </c>
      <c r="F150">
        <v>25.8993889882643</v>
      </c>
      <c r="G150">
        <v>678.678847411313</v>
      </c>
      <c r="H150">
        <v>0.190777648442586</v>
      </c>
      <c r="I150">
        <v>0.151594231748332</v>
      </c>
      <c r="J150">
        <v>15.2230879233775</v>
      </c>
      <c r="K150">
        <v>3.01769436691108</v>
      </c>
    </row>
    <row r="151" spans="1:11">
      <c r="A151">
        <v>149</v>
      </c>
      <c r="B151">
        <v>27.8786174752031</v>
      </c>
      <c r="C151">
        <v>1019.04204115848</v>
      </c>
      <c r="D151">
        <v>0.624512079199882</v>
      </c>
      <c r="E151">
        <v>133.989477296095</v>
      </c>
      <c r="F151">
        <v>25.6191743399157</v>
      </c>
      <c r="G151">
        <v>671.240006740667</v>
      </c>
      <c r="H151">
        <v>0.190970139731373</v>
      </c>
      <c r="I151">
        <v>0.15171220977821</v>
      </c>
      <c r="J151">
        <v>15.2617469449436</v>
      </c>
      <c r="K151">
        <v>3.01769436691108</v>
      </c>
    </row>
    <row r="152" spans="1:11">
      <c r="A152">
        <v>150</v>
      </c>
      <c r="B152">
        <v>28.1261430669528</v>
      </c>
      <c r="C152">
        <v>1026.79937996387</v>
      </c>
      <c r="D152">
        <v>0.624506179064572</v>
      </c>
      <c r="E152">
        <v>134.777009858001</v>
      </c>
      <c r="F152">
        <v>25.4256247340754</v>
      </c>
      <c r="G152">
        <v>666.17200797032</v>
      </c>
      <c r="H152">
        <v>0.191112698552093</v>
      </c>
      <c r="I152">
        <v>0.151794728763421</v>
      </c>
      <c r="J152">
        <v>15.2892808257437</v>
      </c>
      <c r="K152">
        <v>3.01769436691108</v>
      </c>
    </row>
    <row r="153" spans="1:11">
      <c r="A153">
        <v>151</v>
      </c>
      <c r="B153">
        <v>28.4723687548444</v>
      </c>
      <c r="C153">
        <v>1031.19042631731</v>
      </c>
      <c r="D153">
        <v>0.624457135391458</v>
      </c>
      <c r="E153">
        <v>135.13740485721</v>
      </c>
      <c r="F153">
        <v>25.3173565675728</v>
      </c>
      <c r="G153">
        <v>662.905524759434</v>
      </c>
      <c r="H153">
        <v>0.191343581549082</v>
      </c>
      <c r="I153">
        <v>0.151830577953433</v>
      </c>
      <c r="J153">
        <v>15.3174928230071</v>
      </c>
      <c r="K153">
        <v>3.01769436691108</v>
      </c>
    </row>
    <row r="154" spans="1:11">
      <c r="A154">
        <v>152</v>
      </c>
      <c r="B154">
        <v>28.5849174771838</v>
      </c>
      <c r="C154">
        <v>1038.80259709359</v>
      </c>
      <c r="D154">
        <v>0.624480137898509</v>
      </c>
      <c r="E154">
        <v>135.962625528829</v>
      </c>
      <c r="F154">
        <v>25.1318352352853</v>
      </c>
      <c r="G154">
        <v>658.233654064108</v>
      </c>
      <c r="H154">
        <v>0.191390016494909</v>
      </c>
      <c r="I154">
        <v>0.151918129484735</v>
      </c>
      <c r="J154">
        <v>15.3361119138666</v>
      </c>
      <c r="K154">
        <v>3.01769436691108</v>
      </c>
    </row>
    <row r="155" spans="1:11">
      <c r="A155">
        <v>153</v>
      </c>
      <c r="B155">
        <v>28.8157316522617</v>
      </c>
      <c r="C155">
        <v>1044.46199379144</v>
      </c>
      <c r="D155">
        <v>0.624463969211091</v>
      </c>
      <c r="E155">
        <v>136.515563423854</v>
      </c>
      <c r="F155">
        <v>24.9956588821133</v>
      </c>
      <c r="G155">
        <v>654.541909201176</v>
      </c>
      <c r="H155">
        <v>0.191530745849628</v>
      </c>
      <c r="I155">
        <v>0.151975562200168</v>
      </c>
      <c r="J155">
        <v>15.3588199141323</v>
      </c>
      <c r="K155">
        <v>3.01769436691108</v>
      </c>
    </row>
    <row r="156" spans="1:11">
      <c r="A156">
        <v>154</v>
      </c>
      <c r="B156">
        <v>29.0832617738599</v>
      </c>
      <c r="C156">
        <v>1056.02654284438</v>
      </c>
      <c r="D156">
        <v>0.624474696285578</v>
      </c>
      <c r="E156">
        <v>137.728496670554</v>
      </c>
      <c r="F156">
        <v>24.7219313653084</v>
      </c>
      <c r="G156">
        <v>647.441845461354</v>
      </c>
      <c r="H156">
        <v>0.191671371516099</v>
      </c>
      <c r="I156">
        <v>0.152103352340141</v>
      </c>
      <c r="J156">
        <v>15.3923486628329</v>
      </c>
      <c r="K156">
        <v>3.01769436691108</v>
      </c>
    </row>
    <row r="157" spans="1:11">
      <c r="A157">
        <v>155</v>
      </c>
      <c r="B157">
        <v>29.426061351359</v>
      </c>
      <c r="C157">
        <v>1067.08007054885</v>
      </c>
      <c r="D157">
        <v>0.624467489081916</v>
      </c>
      <c r="E157">
        <v>138.851592178362</v>
      </c>
      <c r="F157">
        <v>24.4658450969988</v>
      </c>
      <c r="G157">
        <v>640.669688050017</v>
      </c>
      <c r="H157">
        <v>0.191868108938235</v>
      </c>
      <c r="I157">
        <v>0.152220930851969</v>
      </c>
      <c r="J157">
        <v>15.4291802173471</v>
      </c>
      <c r="K157">
        <v>3.01769436691108</v>
      </c>
    </row>
    <row r="158" spans="1:11">
      <c r="A158">
        <v>156</v>
      </c>
      <c r="B158">
        <v>29.7387067786034</v>
      </c>
      <c r="C158">
        <v>1075.43219230494</v>
      </c>
      <c r="D158">
        <v>0.624448328183109</v>
      </c>
      <c r="E158">
        <v>139.677971586874</v>
      </c>
      <c r="F158">
        <v>24.2758361698178</v>
      </c>
      <c r="G158">
        <v>635.559680654387</v>
      </c>
      <c r="H158">
        <v>0.192054728164369</v>
      </c>
      <c r="I158">
        <v>0.152306983844111</v>
      </c>
      <c r="J158">
        <v>15.4598769074942</v>
      </c>
      <c r="K158">
        <v>3.01769436691108</v>
      </c>
    </row>
    <row r="159" spans="1:11">
      <c r="A159">
        <v>157</v>
      </c>
      <c r="B159">
        <v>30.002875025609</v>
      </c>
      <c r="C159">
        <v>1078.76544528264</v>
      </c>
      <c r="D159">
        <v>0.62441333332318</v>
      </c>
      <c r="E159">
        <v>139.951098453261</v>
      </c>
      <c r="F159">
        <v>24.200826812081</v>
      </c>
      <c r="G159">
        <v>633.357501186593</v>
      </c>
      <c r="H159">
        <v>0.19222771969442</v>
      </c>
      <c r="I159">
        <v>0.152334265237301</v>
      </c>
      <c r="J159">
        <v>15.4803635976486</v>
      </c>
      <c r="K159">
        <v>3.01769436691108</v>
      </c>
    </row>
    <row r="160" spans="1:11">
      <c r="A160">
        <v>158</v>
      </c>
      <c r="B160">
        <v>30.2600985801293</v>
      </c>
      <c r="C160">
        <v>1084.86529700974</v>
      </c>
      <c r="D160">
        <v>0.62439517430607</v>
      </c>
      <c r="E160">
        <v>140.542846832922</v>
      </c>
      <c r="F160">
        <v>24.0647532777596</v>
      </c>
      <c r="G160">
        <v>629.676860521061</v>
      </c>
      <c r="H160">
        <v>0.192383500867528</v>
      </c>
      <c r="I160">
        <v>0.152395667230469</v>
      </c>
      <c r="J160">
        <v>15.5041709890475</v>
      </c>
      <c r="K160">
        <v>3.01769436691108</v>
      </c>
    </row>
    <row r="161" spans="1:11">
      <c r="A161">
        <v>159</v>
      </c>
      <c r="B161">
        <v>30.5281094960346</v>
      </c>
      <c r="C161">
        <v>1095.25124490945</v>
      </c>
      <c r="D161">
        <v>0.62439878951365</v>
      </c>
      <c r="E161">
        <v>141.618708119928</v>
      </c>
      <c r="F161">
        <v>23.8365542458718</v>
      </c>
      <c r="G161">
        <v>623.734723362086</v>
      </c>
      <c r="H161">
        <v>0.192529037130938</v>
      </c>
      <c r="I161">
        <v>0.152508717352041</v>
      </c>
      <c r="J161">
        <v>15.5342687113797</v>
      </c>
      <c r="K161">
        <v>3.01769436691108</v>
      </c>
    </row>
    <row r="162" spans="1:11">
      <c r="A162">
        <v>160</v>
      </c>
      <c r="B162">
        <v>30.8408317753125</v>
      </c>
      <c r="C162">
        <v>1102.69879099308</v>
      </c>
      <c r="D162">
        <v>0.624378035101324</v>
      </c>
      <c r="E162">
        <v>142.341236375173</v>
      </c>
      <c r="F162">
        <v>23.6755639213414</v>
      </c>
      <c r="G162">
        <v>619.396943663161</v>
      </c>
      <c r="H162">
        <v>0.192717572668042</v>
      </c>
      <c r="I162">
        <v>0.152583705862936</v>
      </c>
      <c r="J162">
        <v>15.5626967018066</v>
      </c>
      <c r="K162">
        <v>3.01769436691108</v>
      </c>
    </row>
    <row r="163" spans="1:11">
      <c r="A163">
        <v>161</v>
      </c>
      <c r="B163">
        <v>31.1636118587498</v>
      </c>
      <c r="C163">
        <v>1112.73104777151</v>
      </c>
      <c r="D163">
        <v>0.624369208233209</v>
      </c>
      <c r="E163">
        <v>143.353814137159</v>
      </c>
      <c r="F163">
        <v>23.4621077253374</v>
      </c>
      <c r="G163">
        <v>613.765164701365</v>
      </c>
      <c r="H163">
        <v>0.1929024348614</v>
      </c>
      <c r="I163">
        <v>0.152689587720065</v>
      </c>
      <c r="J163">
        <v>15.5948390073762</v>
      </c>
      <c r="K163">
        <v>3.01769436691108</v>
      </c>
    </row>
    <row r="164" spans="1:11">
      <c r="A164">
        <v>162</v>
      </c>
      <c r="B164">
        <v>31.5241247816053</v>
      </c>
      <c r="C164">
        <v>1123.3054868491</v>
      </c>
      <c r="D164">
        <v>0.624358425164029</v>
      </c>
      <c r="E164">
        <v>144.412599985744</v>
      </c>
      <c r="F164">
        <v>23.2412429368378</v>
      </c>
      <c r="G164">
        <v>607.938749493013</v>
      </c>
      <c r="H164">
        <v>0.193110783736593</v>
      </c>
      <c r="I164">
        <v>0.152800153722089</v>
      </c>
      <c r="J164">
        <v>15.6294646759106</v>
      </c>
      <c r="K164">
        <v>3.01769436691108</v>
      </c>
    </row>
    <row r="165" spans="1:11">
      <c r="A165">
        <v>163</v>
      </c>
      <c r="B165">
        <v>31.7753949056664</v>
      </c>
      <c r="C165">
        <v>1130.99189835449</v>
      </c>
      <c r="D165">
        <v>0.624350074311575</v>
      </c>
      <c r="E165">
        <v>145.185692828108</v>
      </c>
      <c r="F165">
        <v>23.0832915338532</v>
      </c>
      <c r="G165">
        <v>603.733070789331</v>
      </c>
      <c r="H165">
        <v>0.193255473383454</v>
      </c>
      <c r="I165">
        <v>0.152880894115825</v>
      </c>
      <c r="J165">
        <v>15.6537860482096</v>
      </c>
      <c r="K165">
        <v>3.01769436691108</v>
      </c>
    </row>
    <row r="166" spans="1:11">
      <c r="A166">
        <v>164</v>
      </c>
      <c r="B166">
        <v>31.9214276470428</v>
      </c>
      <c r="C166">
        <v>1142.04416997265</v>
      </c>
      <c r="D166">
        <v>0.624380962738264</v>
      </c>
      <c r="E166">
        <v>146.383821416169</v>
      </c>
      <c r="F166">
        <v>22.8599001672308</v>
      </c>
      <c r="G166">
        <v>598.057823043351</v>
      </c>
      <c r="H166">
        <v>0.193313792142984</v>
      </c>
      <c r="I166">
        <v>0.153007654483423</v>
      </c>
      <c r="J166">
        <v>15.6759505980938</v>
      </c>
      <c r="K166">
        <v>3.01769436691108</v>
      </c>
    </row>
    <row r="167" spans="1:11">
      <c r="A167">
        <v>165</v>
      </c>
      <c r="B167">
        <v>32.1666249823391</v>
      </c>
      <c r="C167">
        <v>1145.19836764225</v>
      </c>
      <c r="D167">
        <v>0.624349460384202</v>
      </c>
      <c r="E167">
        <v>146.643847570833</v>
      </c>
      <c r="F167">
        <v>22.7969375872341</v>
      </c>
      <c r="G167">
        <v>596.244325925791</v>
      </c>
      <c r="H167">
        <v>0.193470968083901</v>
      </c>
      <c r="I167">
        <v>0.153033769009849</v>
      </c>
      <c r="J167">
        <v>15.6938988937823</v>
      </c>
      <c r="K167">
        <v>3.01769436691108</v>
      </c>
    </row>
    <row r="168" spans="1:11">
      <c r="A168">
        <v>166</v>
      </c>
      <c r="B168">
        <v>32.3455359269295</v>
      </c>
      <c r="C168">
        <v>1152.05154068529</v>
      </c>
      <c r="D168">
        <v>0.624351959624677</v>
      </c>
      <c r="E168">
        <v>147.350814202766</v>
      </c>
      <c r="F168">
        <v>22.6613261561311</v>
      </c>
      <c r="G168">
        <v>592.707146924856</v>
      </c>
      <c r="H168">
        <v>0.193568149968584</v>
      </c>
      <c r="I168">
        <v>0.153107936641615</v>
      </c>
      <c r="J168">
        <v>15.712453839407</v>
      </c>
      <c r="K168">
        <v>3.01769436691108</v>
      </c>
    </row>
    <row r="169" spans="1:11">
      <c r="A169">
        <v>167</v>
      </c>
      <c r="B169">
        <v>32.7224246972639</v>
      </c>
      <c r="C169">
        <v>1159.59771323438</v>
      </c>
      <c r="D169">
        <v>0.624321417525685</v>
      </c>
      <c r="E169">
        <v>148.057351669832</v>
      </c>
      <c r="F169">
        <v>22.5138558089462</v>
      </c>
      <c r="G169">
        <v>588.718851595793</v>
      </c>
      <c r="H169">
        <v>0.193797694159626</v>
      </c>
      <c r="I169">
        <v>0.153180835046318</v>
      </c>
      <c r="J169">
        <v>15.7429023578916</v>
      </c>
      <c r="K169">
        <v>3.01769436691108</v>
      </c>
    </row>
    <row r="170" spans="1:11">
      <c r="A170">
        <v>168</v>
      </c>
      <c r="B170">
        <v>33.1000043704852</v>
      </c>
      <c r="C170">
        <v>1169.79911619225</v>
      </c>
      <c r="D170">
        <v>0.624304074583219</v>
      </c>
      <c r="E170">
        <v>149.064705060249</v>
      </c>
      <c r="F170">
        <v>22.3175204620792</v>
      </c>
      <c r="G170">
        <v>583.515431202324</v>
      </c>
      <c r="H170">
        <v>0.194017465641152</v>
      </c>
      <c r="I170">
        <v>0.153285752327824</v>
      </c>
      <c r="J170">
        <v>15.7762126098756</v>
      </c>
      <c r="K170">
        <v>3.01769436691108</v>
      </c>
    </row>
    <row r="171" spans="1:11">
      <c r="A171">
        <v>169</v>
      </c>
      <c r="B171">
        <v>33.3943004888327</v>
      </c>
      <c r="C171">
        <v>1179.34497522902</v>
      </c>
      <c r="D171">
        <v>0.62430142623801</v>
      </c>
      <c r="E171">
        <v>150.030285667515</v>
      </c>
      <c r="F171">
        <v>22.1368778945049</v>
      </c>
      <c r="G171">
        <v>578.784843301713</v>
      </c>
      <c r="H171">
        <v>0.194182934032658</v>
      </c>
      <c r="I171">
        <v>0.153386720111971</v>
      </c>
      <c r="J171">
        <v>15.803737532458</v>
      </c>
      <c r="K171">
        <v>3.01769436691108</v>
      </c>
    </row>
    <row r="172" spans="1:11">
      <c r="A172">
        <v>170</v>
      </c>
      <c r="B172">
        <v>33.5171152396778</v>
      </c>
      <c r="C172">
        <v>1187.55020586641</v>
      </c>
      <c r="D172">
        <v>0.624320697575597</v>
      </c>
      <c r="E172">
        <v>150.911440096114</v>
      </c>
      <c r="F172">
        <v>21.9839258863971</v>
      </c>
      <c r="G172">
        <v>574.854549838026</v>
      </c>
      <c r="H172">
        <v>0.194237442127929</v>
      </c>
      <c r="I172">
        <v>0.153479678458884</v>
      </c>
      <c r="J172">
        <v>15.8199136290334</v>
      </c>
      <c r="K172">
        <v>3.01769436691108</v>
      </c>
    </row>
    <row r="173" spans="1:11">
      <c r="A173">
        <v>171</v>
      </c>
      <c r="B173">
        <v>33.7206775707999</v>
      </c>
      <c r="C173">
        <v>1195.01690904909</v>
      </c>
      <c r="D173">
        <v>0.624322213542218</v>
      </c>
      <c r="E173">
        <v>151.676576235594</v>
      </c>
      <c r="F173">
        <v>21.8465659476875</v>
      </c>
      <c r="G173">
        <v>571.262096400791</v>
      </c>
      <c r="H173">
        <v>0.194348996479676</v>
      </c>
      <c r="I173">
        <v>0.153559810461524</v>
      </c>
      <c r="J173">
        <v>15.8395960658619</v>
      </c>
      <c r="K173">
        <v>3.01769436691108</v>
      </c>
    </row>
    <row r="174" spans="1:11">
      <c r="A174">
        <v>172</v>
      </c>
      <c r="B174">
        <v>34.0646776074742</v>
      </c>
      <c r="C174">
        <v>1202.28571969843</v>
      </c>
      <c r="D174">
        <v>0.624298283780624</v>
      </c>
      <c r="E174">
        <v>152.363503836566</v>
      </c>
      <c r="F174">
        <v>21.7144854042607</v>
      </c>
      <c r="G174">
        <v>567.727614762565</v>
      </c>
      <c r="H174">
        <v>0.194555334007674</v>
      </c>
      <c r="I174">
        <v>0.153630835443138</v>
      </c>
      <c r="J174">
        <v>15.8666439490115</v>
      </c>
      <c r="K174">
        <v>3.01769436691108</v>
      </c>
    </row>
    <row r="175" spans="1:11">
      <c r="A175">
        <v>173</v>
      </c>
      <c r="B175">
        <v>34.3158000093433</v>
      </c>
      <c r="C175">
        <v>1211.25560623966</v>
      </c>
      <c r="D175">
        <v>0.624298612705952</v>
      </c>
      <c r="E175">
        <v>153.279370277063</v>
      </c>
      <c r="F175">
        <v>21.5536799810503</v>
      </c>
      <c r="G175">
        <v>563.517267977897</v>
      </c>
      <c r="H175">
        <v>0.194693541695987</v>
      </c>
      <c r="I175">
        <v>0.153726684311856</v>
      </c>
      <c r="J175">
        <v>15.8902070774257</v>
      </c>
      <c r="K175">
        <v>3.01769436691108</v>
      </c>
    </row>
    <row r="176" spans="1:11">
      <c r="A176">
        <v>174</v>
      </c>
      <c r="B176">
        <v>34.6508804681864</v>
      </c>
      <c r="C176">
        <v>1220.16961609101</v>
      </c>
      <c r="D176">
        <v>0.624284845767962</v>
      </c>
      <c r="E176">
        <v>154.155530918828</v>
      </c>
      <c r="F176">
        <v>21.396218499343</v>
      </c>
      <c r="G176">
        <v>559.361759230838</v>
      </c>
      <c r="H176">
        <v>0.194887571835315</v>
      </c>
      <c r="I176">
        <v>0.1538178561079</v>
      </c>
      <c r="J176">
        <v>15.9180501089152</v>
      </c>
      <c r="K176">
        <v>3.01769436691108</v>
      </c>
    </row>
    <row r="177" spans="1:11">
      <c r="A177">
        <v>175</v>
      </c>
      <c r="B177">
        <v>35.0154921422777</v>
      </c>
      <c r="C177">
        <v>1230.46689162515</v>
      </c>
      <c r="D177">
        <v>0.624270820136278</v>
      </c>
      <c r="E177">
        <v>155.175912188881</v>
      </c>
      <c r="F177">
        <v>21.2171622737948</v>
      </c>
      <c r="G177">
        <v>554.629732946096</v>
      </c>
      <c r="H177">
        <v>0.195096645193618</v>
      </c>
      <c r="I177">
        <v>0.15392414296626</v>
      </c>
      <c r="J177">
        <v>15.9486695158362</v>
      </c>
      <c r="K177">
        <v>3.01769436691108</v>
      </c>
    </row>
    <row r="178" spans="1:11">
      <c r="A178">
        <v>176</v>
      </c>
      <c r="B178">
        <v>35.2874364324525</v>
      </c>
      <c r="C178">
        <v>1237.81762913665</v>
      </c>
      <c r="D178">
        <v>0.624261382850109</v>
      </c>
      <c r="E178">
        <v>155.899799564375</v>
      </c>
      <c r="F178">
        <v>21.0911648837573</v>
      </c>
      <c r="G178">
        <v>551.32937310239</v>
      </c>
      <c r="H178">
        <v>0.195252755475389</v>
      </c>
      <c r="I178">
        <v>0.153999510498706</v>
      </c>
      <c r="J178">
        <v>15.9709154622854</v>
      </c>
      <c r="K178">
        <v>3.01769436691108</v>
      </c>
    </row>
    <row r="179" spans="1:11">
      <c r="A179">
        <v>177</v>
      </c>
      <c r="B179">
        <v>35.6467619403307</v>
      </c>
      <c r="C179">
        <v>1240.67936532577</v>
      </c>
      <c r="D179">
        <v>0.624215114506396</v>
      </c>
      <c r="E179">
        <v>156.082720293611</v>
      </c>
      <c r="F179">
        <v>21.0425162550259</v>
      </c>
      <c r="G179">
        <v>549.9636897534</v>
      </c>
      <c r="H179">
        <v>0.195479282554535</v>
      </c>
      <c r="I179">
        <v>0.154017075526968</v>
      </c>
      <c r="J179">
        <v>15.9931229267267</v>
      </c>
      <c r="K179">
        <v>3.01769436691108</v>
      </c>
    </row>
    <row r="180" spans="1:11">
      <c r="A180">
        <v>178</v>
      </c>
      <c r="B180">
        <v>35.785146352414</v>
      </c>
      <c r="C180">
        <v>1248.12368887807</v>
      </c>
      <c r="D180">
        <v>0.624229220936684</v>
      </c>
      <c r="E180">
        <v>156.868833112622</v>
      </c>
      <c r="F180">
        <v>20.9170100245514</v>
      </c>
      <c r="G180">
        <v>546.723470634211</v>
      </c>
      <c r="H180">
        <v>0.195547487412898</v>
      </c>
      <c r="I180">
        <v>0.154099712796792</v>
      </c>
      <c r="J180">
        <v>16.008037813888</v>
      </c>
      <c r="K180">
        <v>3.01769436691108</v>
      </c>
    </row>
    <row r="181" spans="1:11">
      <c r="A181">
        <v>179</v>
      </c>
      <c r="B181">
        <v>36.0212983953225</v>
      </c>
      <c r="C181">
        <v>1252.43353592069</v>
      </c>
      <c r="D181">
        <v>0.624210629606092</v>
      </c>
      <c r="E181">
        <v>157.263204281586</v>
      </c>
      <c r="F181">
        <v>20.8450308646126</v>
      </c>
      <c r="G181">
        <v>544.81781945033</v>
      </c>
      <c r="H181">
        <v>0.195688408658982</v>
      </c>
      <c r="I181">
        <v>0.154140339847001</v>
      </c>
      <c r="J181">
        <v>16.0249196254057</v>
      </c>
      <c r="K181">
        <v>3.01769436691108</v>
      </c>
    </row>
    <row r="182" spans="1:11">
      <c r="A182">
        <v>180</v>
      </c>
      <c r="B182">
        <v>36.3105409923298</v>
      </c>
      <c r="C182">
        <v>1263.11755709441</v>
      </c>
      <c r="D182">
        <v>0.624213363288569</v>
      </c>
      <c r="E182">
        <v>158.355099120533</v>
      </c>
      <c r="F182">
        <v>20.66871413948</v>
      </c>
      <c r="G182">
        <v>540.202454497105</v>
      </c>
      <c r="H182">
        <v>0.195845814082587</v>
      </c>
      <c r="I182">
        <v>0.154254560455156</v>
      </c>
      <c r="J182">
        <v>16.0508062760364</v>
      </c>
      <c r="K182">
        <v>3.01769436691108</v>
      </c>
    </row>
    <row r="183" spans="1:11">
      <c r="A183">
        <v>181</v>
      </c>
      <c r="B183">
        <v>36.6830855245608</v>
      </c>
      <c r="C183">
        <v>1273.23403344904</v>
      </c>
      <c r="D183">
        <v>0.624201020488109</v>
      </c>
      <c r="E183">
        <v>159.350438608357</v>
      </c>
      <c r="F183">
        <v>20.5044909469014</v>
      </c>
      <c r="G183">
        <v>535.896224182242</v>
      </c>
      <c r="H183">
        <v>0.196058155874097</v>
      </c>
      <c r="I183">
        <v>0.15435815787709</v>
      </c>
      <c r="J183">
        <v>16.0802166939953</v>
      </c>
      <c r="K183">
        <v>3.01769436691108</v>
      </c>
    </row>
    <row r="184" spans="1:11">
      <c r="A184">
        <v>182</v>
      </c>
      <c r="B184">
        <v>37.0265612147098</v>
      </c>
      <c r="C184">
        <v>1280.80593627004</v>
      </c>
      <c r="D184">
        <v>0.624179366956985</v>
      </c>
      <c r="E184">
        <v>160.070303262151</v>
      </c>
      <c r="F184">
        <v>20.3832719484197</v>
      </c>
      <c r="G184">
        <v>532.704452256214</v>
      </c>
      <c r="H184">
        <v>0.196258079981792</v>
      </c>
      <c r="I184">
        <v>0.154432737546359</v>
      </c>
      <c r="J184">
        <v>16.1053853337984</v>
      </c>
      <c r="K184">
        <v>3.01769436691108</v>
      </c>
    </row>
    <row r="185" spans="1:11">
      <c r="A185">
        <v>183</v>
      </c>
      <c r="B185">
        <v>37.2993755824906</v>
      </c>
      <c r="C185">
        <v>1282.89173708805</v>
      </c>
      <c r="D185">
        <v>0.624145976923412</v>
      </c>
      <c r="E185">
        <v>160.200335007465</v>
      </c>
      <c r="F185">
        <v>20.3501316263843</v>
      </c>
      <c r="G185">
        <v>531.819280415395</v>
      </c>
      <c r="H185">
        <v>0.196426232675166</v>
      </c>
      <c r="I185">
        <v>0.154445272276491</v>
      </c>
      <c r="J185">
        <v>16.1215306107278</v>
      </c>
      <c r="K185">
        <v>3.01769436691108</v>
      </c>
    </row>
    <row r="186" spans="1:11">
      <c r="A186">
        <v>184</v>
      </c>
      <c r="B186">
        <v>37.5723691182828</v>
      </c>
      <c r="C186">
        <v>1287.74249139082</v>
      </c>
      <c r="D186">
        <v>0.624124944607307</v>
      </c>
      <c r="E186">
        <v>160.641388465116</v>
      </c>
      <c r="F186">
        <v>20.2734753933186</v>
      </c>
      <c r="G186">
        <v>529.804996329938</v>
      </c>
      <c r="H186">
        <v>0.196586841422036</v>
      </c>
      <c r="I186">
        <v>0.154490711576469</v>
      </c>
      <c r="J186">
        <v>16.1402050587204</v>
      </c>
      <c r="K186">
        <v>3.01769436691108</v>
      </c>
    </row>
    <row r="187" spans="1:11">
      <c r="A187">
        <v>185</v>
      </c>
      <c r="B187">
        <v>37.8689307627209</v>
      </c>
      <c r="C187">
        <v>1297.17246845543</v>
      </c>
      <c r="D187">
        <v>0.624120943576516</v>
      </c>
      <c r="E187">
        <v>161.587873748786</v>
      </c>
      <c r="F187">
        <v>20.1260945225185</v>
      </c>
      <c r="G187">
        <v>525.958731704968</v>
      </c>
      <c r="H187">
        <v>0.196750900084269</v>
      </c>
      <c r="I187">
        <v>0.154589495704842</v>
      </c>
      <c r="J187">
        <v>16.1642028526085</v>
      </c>
      <c r="K187">
        <v>3.01769436691108</v>
      </c>
    </row>
    <row r="188" spans="1:11">
      <c r="A188">
        <v>186</v>
      </c>
      <c r="B188">
        <v>38.1902169631239</v>
      </c>
      <c r="C188">
        <v>1302.81329283303</v>
      </c>
      <c r="D188">
        <v>0.62409691069911</v>
      </c>
      <c r="E188">
        <v>162.099284651982</v>
      </c>
      <c r="F188">
        <v>20.0389540510226</v>
      </c>
      <c r="G188">
        <v>523.685842698002</v>
      </c>
      <c r="H188">
        <v>0.19693888986858</v>
      </c>
      <c r="I188">
        <v>0.154642192881812</v>
      </c>
      <c r="J188">
        <v>16.1857918860842</v>
      </c>
      <c r="K188">
        <v>3.01769436691108</v>
      </c>
    </row>
    <row r="189" spans="1:11">
      <c r="A189">
        <v>187</v>
      </c>
      <c r="B189">
        <v>38.5358473350056</v>
      </c>
      <c r="C189">
        <v>1311.2755763069</v>
      </c>
      <c r="D189">
        <v>0.624081465242624</v>
      </c>
      <c r="E189">
        <v>162.918019171512</v>
      </c>
      <c r="F189">
        <v>19.9096331723579</v>
      </c>
      <c r="G189">
        <v>520.313379893552</v>
      </c>
      <c r="H189">
        <v>0.19713515950029</v>
      </c>
      <c r="I189">
        <v>0.154727265576736</v>
      </c>
      <c r="J189">
        <v>16.2110070067419</v>
      </c>
      <c r="K189">
        <v>3.01769436691108</v>
      </c>
    </row>
    <row r="190" spans="1:11">
      <c r="A190">
        <v>188</v>
      </c>
      <c r="B190">
        <v>38.9375642633788</v>
      </c>
      <c r="C190">
        <v>1320.40760685326</v>
      </c>
      <c r="D190">
        <v>0.624062944901621</v>
      </c>
      <c r="E190">
        <v>163.790661591296</v>
      </c>
      <c r="F190">
        <v>19.771936769101</v>
      </c>
      <c r="G190">
        <v>516.747915973005</v>
      </c>
      <c r="H190">
        <v>0.197363849837112</v>
      </c>
      <c r="I190">
        <v>0.154817832711794</v>
      </c>
      <c r="J190">
        <v>16.239397372366</v>
      </c>
      <c r="K190">
        <v>3.01769436691108</v>
      </c>
    </row>
    <row r="191" spans="1:11">
      <c r="A191">
        <v>189</v>
      </c>
      <c r="B191">
        <v>39.2327217963154</v>
      </c>
      <c r="C191">
        <v>1327.35719536706</v>
      </c>
      <c r="D191">
        <v>0.624048519572999</v>
      </c>
      <c r="E191">
        <v>164.458320966986</v>
      </c>
      <c r="F191">
        <v>19.6684176672755</v>
      </c>
      <c r="G191">
        <v>514.04607787508</v>
      </c>
      <c r="H191">
        <v>0.197531335498261</v>
      </c>
      <c r="I191">
        <v>0.154887146945559</v>
      </c>
      <c r="J191">
        <v>16.260309409437</v>
      </c>
      <c r="K191">
        <v>3.01769436691108</v>
      </c>
    </row>
    <row r="192" spans="1:11">
      <c r="A192">
        <v>190</v>
      </c>
      <c r="B192">
        <v>39.4284502517913</v>
      </c>
      <c r="C192">
        <v>1338.65360843535</v>
      </c>
      <c r="D192">
        <v>0.624068563357339</v>
      </c>
      <c r="E192">
        <v>165.649597006945</v>
      </c>
      <c r="F192">
        <v>19.5024430126155</v>
      </c>
      <c r="G192">
        <v>509.685310383603</v>
      </c>
      <c r="H192">
        <v>0.197629210032968</v>
      </c>
      <c r="I192">
        <v>0.155012065721724</v>
      </c>
      <c r="J192">
        <v>16.2798675027704</v>
      </c>
      <c r="K192">
        <v>3.01769436691108</v>
      </c>
    </row>
    <row r="193" spans="1:11">
      <c r="A193">
        <v>191</v>
      </c>
      <c r="B193">
        <v>39.668688042553</v>
      </c>
      <c r="C193">
        <v>1340.17046541196</v>
      </c>
      <c r="D193">
        <v>0.62403839585826</v>
      </c>
      <c r="E193">
        <v>165.729370656666</v>
      </c>
      <c r="F193">
        <v>19.4803693902607</v>
      </c>
      <c r="G193">
        <v>509.132743084596</v>
      </c>
      <c r="H193">
        <v>0.19777324438621</v>
      </c>
      <c r="I193">
        <v>0.155019579515917</v>
      </c>
      <c r="J193">
        <v>16.2931028703666</v>
      </c>
      <c r="K193">
        <v>3.01769436691108</v>
      </c>
    </row>
    <row r="194" spans="1:11">
      <c r="A194">
        <v>192</v>
      </c>
      <c r="B194">
        <v>39.8536567282914</v>
      </c>
      <c r="C194">
        <v>1346.06312752858</v>
      </c>
      <c r="D194">
        <v>0.624036814371278</v>
      </c>
      <c r="E194">
        <v>166.319439808842</v>
      </c>
      <c r="F194">
        <v>19.3950901545577</v>
      </c>
      <c r="G194">
        <v>506.90311931444</v>
      </c>
      <c r="H194">
        <v>0.197874943190084</v>
      </c>
      <c r="I194">
        <v>0.155081113599681</v>
      </c>
      <c r="J194">
        <v>16.3072753833526</v>
      </c>
      <c r="K194">
        <v>3.01769436691108</v>
      </c>
    </row>
    <row r="195" spans="1:11">
      <c r="A195">
        <v>193</v>
      </c>
      <c r="B195">
        <v>40.2365591147858</v>
      </c>
      <c r="C195">
        <v>1350.85931834984</v>
      </c>
      <c r="D195">
        <v>0.624002207621059</v>
      </c>
      <c r="E195">
        <v>166.713549400301</v>
      </c>
      <c r="F195">
        <v>19.3262283921866</v>
      </c>
      <c r="G195">
        <v>505.175749125654</v>
      </c>
      <c r="H195">
        <v>0.198097657848264</v>
      </c>
      <c r="I195">
        <v>0.155121323624432</v>
      </c>
      <c r="J195">
        <v>16.3301405876833</v>
      </c>
      <c r="K195">
        <v>3.01769436691108</v>
      </c>
    </row>
    <row r="196" spans="1:11">
      <c r="A196">
        <v>194</v>
      </c>
      <c r="B196">
        <v>40.657986655086</v>
      </c>
      <c r="C196">
        <v>1358.82581041531</v>
      </c>
      <c r="D196">
        <v>0.623975067574448</v>
      </c>
      <c r="E196">
        <v>167.447758971501</v>
      </c>
      <c r="F196">
        <v>19.2129230340152</v>
      </c>
      <c r="G196">
        <v>502.270041929189</v>
      </c>
      <c r="H196">
        <v>0.198337125637222</v>
      </c>
      <c r="I196">
        <v>0.155197252529006</v>
      </c>
      <c r="J196">
        <v>16.3573722107651</v>
      </c>
      <c r="K196">
        <v>3.01769436691108</v>
      </c>
    </row>
    <row r="197" spans="1:11">
      <c r="A197">
        <v>195</v>
      </c>
      <c r="B197">
        <v>41.0104698893404</v>
      </c>
      <c r="C197">
        <v>1367.02839486066</v>
      </c>
      <c r="D197">
        <v>0.623961384380572</v>
      </c>
      <c r="E197">
        <v>168.233601887301</v>
      </c>
      <c r="F197">
        <v>19.0976396761706</v>
      </c>
      <c r="G197">
        <v>499.303075792248</v>
      </c>
      <c r="H197">
        <v>0.198534340966684</v>
      </c>
      <c r="I197">
        <v>0.155278867632691</v>
      </c>
      <c r="J197">
        <v>16.3812276335074</v>
      </c>
      <c r="K197">
        <v>3.01769436691108</v>
      </c>
    </row>
    <row r="198" spans="1:11">
      <c r="A198">
        <v>196</v>
      </c>
      <c r="B198">
        <v>41.18356898181</v>
      </c>
      <c r="C198">
        <v>1375.17713800559</v>
      </c>
      <c r="D198">
        <v>0.6239709979214</v>
      </c>
      <c r="E198">
        <v>169.078904826517</v>
      </c>
      <c r="F198">
        <v>18.9844747928296</v>
      </c>
      <c r="G198">
        <v>496.319222271258</v>
      </c>
      <c r="H198">
        <v>0.198625120201004</v>
      </c>
      <c r="I198">
        <v>0.155367294237037</v>
      </c>
      <c r="J198">
        <v>16.3962175254257</v>
      </c>
      <c r="K198">
        <v>3.01769436691108</v>
      </c>
    </row>
    <row r="199" spans="1:11">
      <c r="A199">
        <v>197</v>
      </c>
      <c r="B199">
        <v>41.4163725265534</v>
      </c>
      <c r="C199">
        <v>1381.70149408955</v>
      </c>
      <c r="D199">
        <v>0.623966025649855</v>
      </c>
      <c r="E199">
        <v>169.720883422867</v>
      </c>
      <c r="F199">
        <v>18.8948306300743</v>
      </c>
      <c r="G199">
        <v>493.989454679853</v>
      </c>
      <c r="H199">
        <v>0.198753660658439</v>
      </c>
      <c r="I199">
        <v>0.155434118539454</v>
      </c>
      <c r="J199">
        <v>16.4126587566522</v>
      </c>
      <c r="K199">
        <v>3.01769436691108</v>
      </c>
    </row>
    <row r="200" spans="1:11">
      <c r="A200">
        <v>198</v>
      </c>
      <c r="B200">
        <v>41.7766957597467</v>
      </c>
      <c r="C200">
        <v>1386.52985371223</v>
      </c>
      <c r="D200">
        <v>0.623937010169773</v>
      </c>
      <c r="E200">
        <v>170.127235601698</v>
      </c>
      <c r="F200">
        <v>18.829032524792</v>
      </c>
      <c r="G200">
        <v>492.361718349144</v>
      </c>
      <c r="H200">
        <v>0.198959247211747</v>
      </c>
      <c r="I200">
        <v>0.15547577847428</v>
      </c>
      <c r="J200">
        <v>16.4337251589581</v>
      </c>
      <c r="K200">
        <v>3.01769436691108</v>
      </c>
    </row>
    <row r="201" spans="1:11">
      <c r="A201">
        <v>199</v>
      </c>
      <c r="B201">
        <v>42.0533209246854</v>
      </c>
      <c r="C201">
        <v>1394.02524140437</v>
      </c>
      <c r="D201">
        <v>0.623930011593057</v>
      </c>
      <c r="E201">
        <v>170.861081818234</v>
      </c>
      <c r="F201">
        <v>18.7277926803118</v>
      </c>
      <c r="G201">
        <v>489.734628155777</v>
      </c>
      <c r="H201">
        <v>0.199111781262819</v>
      </c>
      <c r="I201">
        <v>0.155552132338247</v>
      </c>
      <c r="J201">
        <v>16.4527953102486</v>
      </c>
      <c r="K201">
        <v>3.01769436691108</v>
      </c>
    </row>
    <row r="202" spans="1:11">
      <c r="A202">
        <v>200</v>
      </c>
      <c r="B202">
        <v>42.4089732284244</v>
      </c>
      <c r="C202">
        <v>1400.67641430832</v>
      </c>
      <c r="D202">
        <v>0.623909761053607</v>
      </c>
      <c r="E202">
        <v>171.472242507105</v>
      </c>
      <c r="F202">
        <v>18.6388629418271</v>
      </c>
      <c r="G202">
        <v>487.489394381135</v>
      </c>
      <c r="H202">
        <v>0.19931086245732</v>
      </c>
      <c r="I202">
        <v>0.155615377088416</v>
      </c>
      <c r="J202">
        <v>16.4747854947508</v>
      </c>
      <c r="K202">
        <v>3.01769436691108</v>
      </c>
    </row>
    <row r="203" spans="1:11">
      <c r="A203">
        <v>201</v>
      </c>
      <c r="B203">
        <v>42.821461685734</v>
      </c>
      <c r="C203">
        <v>1409.03943802627</v>
      </c>
      <c r="D203">
        <v>0.623887009568366</v>
      </c>
      <c r="E203">
        <v>172.253024683113</v>
      </c>
      <c r="F203">
        <v>18.5282363343303</v>
      </c>
      <c r="G203">
        <v>484.664359516908</v>
      </c>
      <c r="H203">
        <v>0.199540516825869</v>
      </c>
      <c r="I203">
        <v>0.155696279138214</v>
      </c>
      <c r="J203">
        <v>16.5006024652952</v>
      </c>
      <c r="K203">
        <v>3.01769436691108</v>
      </c>
    </row>
    <row r="204" spans="1:11">
      <c r="A204">
        <v>202</v>
      </c>
      <c r="B204">
        <v>43.1332050206927</v>
      </c>
      <c r="C204">
        <v>1415.06359796143</v>
      </c>
      <c r="D204">
        <v>0.623870877928428</v>
      </c>
      <c r="E204">
        <v>172.81032395717</v>
      </c>
      <c r="F204">
        <v>18.4493585657584</v>
      </c>
      <c r="G204">
        <v>482.679386592529</v>
      </c>
      <c r="H204">
        <v>0.199713517772827</v>
      </c>
      <c r="I204">
        <v>0.155754010318547</v>
      </c>
      <c r="J204">
        <v>16.5197252612674</v>
      </c>
      <c r="K204">
        <v>3.01769436691108</v>
      </c>
    </row>
    <row r="205" spans="1:11">
      <c r="A205">
        <v>203</v>
      </c>
      <c r="B205">
        <v>43.4927164620909</v>
      </c>
      <c r="C205">
        <v>1414.75283147785</v>
      </c>
      <c r="D205">
        <v>0.62382284624462</v>
      </c>
      <c r="E205">
        <v>172.647661470194</v>
      </c>
      <c r="F205">
        <v>18.4534111763334</v>
      </c>
      <c r="G205">
        <v>483.009580933396</v>
      </c>
      <c r="H205">
        <v>0.199918024485218</v>
      </c>
      <c r="I205">
        <v>0.155736045701482</v>
      </c>
      <c r="J205">
        <v>16.5361084703709</v>
      </c>
      <c r="K205">
        <v>3.01769436691108</v>
      </c>
    </row>
    <row r="206" spans="1:11">
      <c r="A206">
        <v>204</v>
      </c>
      <c r="B206">
        <v>43.6738656491586</v>
      </c>
      <c r="C206">
        <v>1421.48146208483</v>
      </c>
      <c r="D206">
        <v>0.623827532264083</v>
      </c>
      <c r="E206">
        <v>173.329921792152</v>
      </c>
      <c r="F206">
        <v>18.3660613300244</v>
      </c>
      <c r="G206">
        <v>480.725113233562</v>
      </c>
      <c r="H206">
        <v>0.200015188817042</v>
      </c>
      <c r="I206">
        <v>0.155807254883621</v>
      </c>
      <c r="J206">
        <v>16.5495480734743</v>
      </c>
      <c r="K206">
        <v>3.01769436691108</v>
      </c>
    </row>
    <row r="207" spans="1:11">
      <c r="A207">
        <v>205</v>
      </c>
      <c r="B207">
        <v>43.9091521871734</v>
      </c>
      <c r="C207">
        <v>1423.47374989062</v>
      </c>
      <c r="D207">
        <v>0.623805093185129</v>
      </c>
      <c r="E207">
        <v>173.467547323273</v>
      </c>
      <c r="F207">
        <v>18.3403562687044</v>
      </c>
      <c r="G207">
        <v>480.170540728218</v>
      </c>
      <c r="H207">
        <v>0.200146164149473</v>
      </c>
      <c r="I207">
        <v>0.155821158085241</v>
      </c>
      <c r="J207">
        <v>16.5618417631559</v>
      </c>
      <c r="K207">
        <v>3.01769436691108</v>
      </c>
    </row>
    <row r="208" spans="1:11">
      <c r="A208">
        <v>206</v>
      </c>
      <c r="B208">
        <v>44.2365322009806</v>
      </c>
      <c r="C208">
        <v>1432.28736051794</v>
      </c>
      <c r="D208">
        <v>0.623797781376152</v>
      </c>
      <c r="E208">
        <v>174.32850742958</v>
      </c>
      <c r="F208">
        <v>18.227498497719</v>
      </c>
      <c r="G208">
        <v>477.244736660169</v>
      </c>
      <c r="H208">
        <v>0.200324495860525</v>
      </c>
      <c r="I208">
        <v>0.155910737303155</v>
      </c>
      <c r="J208">
        <v>16.5834004145591</v>
      </c>
      <c r="K208">
        <v>3.01769436691108</v>
      </c>
    </row>
    <row r="209" spans="1:11">
      <c r="A209">
        <v>207</v>
      </c>
      <c r="B209">
        <v>44.6557218819044</v>
      </c>
      <c r="C209">
        <v>1440.14376578524</v>
      </c>
      <c r="D209">
        <v>0.623776417762393</v>
      </c>
      <c r="E209">
        <v>175.051020624895</v>
      </c>
      <c r="F209">
        <v>18.1280621646186</v>
      </c>
      <c r="G209">
        <v>474.768333598078</v>
      </c>
      <c r="H209">
        <v>0.200553867410928</v>
      </c>
      <c r="I209">
        <v>0.155985611046576</v>
      </c>
      <c r="J209">
        <v>16.608215468427</v>
      </c>
      <c r="K209">
        <v>3.01769436691108</v>
      </c>
    </row>
    <row r="210" spans="1:11">
      <c r="A210">
        <v>208</v>
      </c>
      <c r="B210">
        <v>45.0436568888758</v>
      </c>
      <c r="C210">
        <v>1445.64092707266</v>
      </c>
      <c r="D210">
        <v>0.623747915744575</v>
      </c>
      <c r="E210">
        <v>175.523519379385</v>
      </c>
      <c r="F210">
        <v>18.0591288080145</v>
      </c>
      <c r="G210">
        <v>473.118195893084</v>
      </c>
      <c r="H210">
        <v>0.200765937384927</v>
      </c>
      <c r="I210">
        <v>0.156034349955157</v>
      </c>
      <c r="J210">
        <v>16.6297016431558</v>
      </c>
      <c r="K210">
        <v>3.01769436691108</v>
      </c>
    </row>
    <row r="211" spans="1:11">
      <c r="A211">
        <v>209</v>
      </c>
      <c r="B211">
        <v>45.3173768381602</v>
      </c>
      <c r="C211">
        <v>1445.33721440597</v>
      </c>
      <c r="D211">
        <v>0.623713073652543</v>
      </c>
      <c r="E211">
        <v>175.39480124912</v>
      </c>
      <c r="F211">
        <v>18.062923622203</v>
      </c>
      <c r="G211">
        <v>473.435016017669</v>
      </c>
      <c r="H211">
        <v>0.20091584458118</v>
      </c>
      <c r="I211">
        <v>0.156020326576687</v>
      </c>
      <c r="J211">
        <v>16.6417274132974</v>
      </c>
      <c r="K211">
        <v>3.01769436691108</v>
      </c>
    </row>
    <row r="212" spans="1:11">
      <c r="A212">
        <v>210</v>
      </c>
      <c r="B212">
        <v>45.6074045228252</v>
      </c>
      <c r="C212">
        <v>1447.83103443689</v>
      </c>
      <c r="D212">
        <v>0.623686740368949</v>
      </c>
      <c r="E212">
        <v>175.570076061783</v>
      </c>
      <c r="F212">
        <v>18.031811096173</v>
      </c>
      <c r="G212">
        <v>472.783137867358</v>
      </c>
      <c r="H212">
        <v>0.201073055556739</v>
      </c>
      <c r="I212">
        <v>0.156038147545139</v>
      </c>
      <c r="J212">
        <v>16.65646659025</v>
      </c>
      <c r="K212">
        <v>3.01769436691108</v>
      </c>
    </row>
    <row r="213" spans="1:11">
      <c r="A213">
        <v>211</v>
      </c>
      <c r="B213">
        <v>45.9522492288904</v>
      </c>
      <c r="C213">
        <v>1455.25619970083</v>
      </c>
      <c r="D213">
        <v>0.623672565837257</v>
      </c>
      <c r="E213">
        <v>176.271323752123</v>
      </c>
      <c r="F213">
        <v>17.9398072432261</v>
      </c>
      <c r="G213">
        <v>470.468191224446</v>
      </c>
      <c r="H213">
        <v>0.20125865734983</v>
      </c>
      <c r="I213">
        <v>0.156111011075173</v>
      </c>
      <c r="J213">
        <v>16.6771132916646</v>
      </c>
      <c r="K213">
        <v>3.01769436691108</v>
      </c>
    </row>
    <row r="214" spans="1:11">
      <c r="A214">
        <v>212</v>
      </c>
      <c r="B214">
        <v>46.2785044714032</v>
      </c>
      <c r="C214">
        <v>1457.88752440281</v>
      </c>
      <c r="D214">
        <v>0.62364319535094</v>
      </c>
      <c r="E214">
        <v>176.449925646591</v>
      </c>
      <c r="F214">
        <v>17.9074278880579</v>
      </c>
      <c r="G214">
        <v>469.824622713359</v>
      </c>
      <c r="H214">
        <v>0.201433664701908</v>
      </c>
      <c r="I214">
        <v>0.156129164853882</v>
      </c>
      <c r="J214">
        <v>16.6933719309592</v>
      </c>
      <c r="K214">
        <v>3.01769436691108</v>
      </c>
    </row>
    <row r="215" spans="1:11">
      <c r="A215">
        <v>213</v>
      </c>
      <c r="B215">
        <v>46.6510713143092</v>
      </c>
      <c r="C215">
        <v>1463.42085437881</v>
      </c>
      <c r="D215">
        <v>0.623618937476923</v>
      </c>
      <c r="E215">
        <v>176.93310332766</v>
      </c>
      <c r="F215">
        <v>17.8397182423811</v>
      </c>
      <c r="G215">
        <v>468.220386370007</v>
      </c>
      <c r="H215">
        <v>0.201632714415651</v>
      </c>
      <c r="I215">
        <v>0.156179162377072</v>
      </c>
      <c r="J215">
        <v>16.713638164192</v>
      </c>
      <c r="K215">
        <v>3.01769436691108</v>
      </c>
    </row>
    <row r="216" spans="1:11">
      <c r="A216">
        <v>214</v>
      </c>
      <c r="B216">
        <v>47.1067154434245</v>
      </c>
      <c r="C216">
        <v>1469.34865167943</v>
      </c>
      <c r="D216">
        <v>0.623588884256153</v>
      </c>
      <c r="E216">
        <v>177.432004985197</v>
      </c>
      <c r="F216">
        <v>17.7677474180841</v>
      </c>
      <c r="G216">
        <v>466.592133284825</v>
      </c>
      <c r="H216">
        <v>0.201874424752486</v>
      </c>
      <c r="I216">
        <v>0.156230728470379</v>
      </c>
      <c r="J216">
        <v>16.7376377956875</v>
      </c>
      <c r="K216">
        <v>3.01769436691108</v>
      </c>
    </row>
    <row r="217" spans="1:11">
      <c r="A217">
        <v>215</v>
      </c>
      <c r="B217">
        <v>47.456485009402</v>
      </c>
      <c r="C217">
        <v>1474.06843817491</v>
      </c>
      <c r="D217">
        <v>0.623564966421612</v>
      </c>
      <c r="E217">
        <v>177.833722178804</v>
      </c>
      <c r="F217">
        <v>17.7108572682464</v>
      </c>
      <c r="G217">
        <v>465.281554138725</v>
      </c>
      <c r="H217">
        <v>0.202059332872239</v>
      </c>
      <c r="I217">
        <v>0.15627227360128</v>
      </c>
      <c r="J217">
        <v>16.7560661544157</v>
      </c>
      <c r="K217">
        <v>3.01769436691108</v>
      </c>
    </row>
    <row r="218" spans="1:11">
      <c r="A218">
        <v>216</v>
      </c>
      <c r="B218">
        <v>47.7402082132665</v>
      </c>
      <c r="C218">
        <v>1484.86227644341</v>
      </c>
      <c r="D218">
        <v>0.623572135142437</v>
      </c>
      <c r="E218">
        <v>178.925618059367</v>
      </c>
      <c r="F218">
        <v>17.5821125812927</v>
      </c>
      <c r="G218">
        <v>461.839513016062</v>
      </c>
      <c r="H218">
        <v>0.202212326197815</v>
      </c>
      <c r="I218">
        <v>0.156386109821458</v>
      </c>
      <c r="J218">
        <v>16.7758007503396</v>
      </c>
      <c r="K218">
        <v>3.01769436691108</v>
      </c>
    </row>
    <row r="219" spans="1:11">
      <c r="A219">
        <v>217</v>
      </c>
      <c r="B219">
        <v>47.9641976300015</v>
      </c>
      <c r="C219">
        <v>1484.0391833589</v>
      </c>
      <c r="D219">
        <v>0.623541973907891</v>
      </c>
      <c r="E219">
        <v>178.760015297638</v>
      </c>
      <c r="F219">
        <v>17.5918641535147</v>
      </c>
      <c r="G219">
        <v>462.328192634323</v>
      </c>
      <c r="H219">
        <v>0.202328256972944</v>
      </c>
      <c r="I219">
        <v>0.156368497027005</v>
      </c>
      <c r="J219">
        <v>16.7848069309768</v>
      </c>
      <c r="K219">
        <v>3.01769436691108</v>
      </c>
    </row>
    <row r="220" spans="1:11">
      <c r="A220">
        <v>218</v>
      </c>
      <c r="B220">
        <v>48.1635344669948</v>
      </c>
      <c r="C220">
        <v>1488.59793671177</v>
      </c>
      <c r="D220">
        <v>0.623535990827168</v>
      </c>
      <c r="E220">
        <v>179.194382813114</v>
      </c>
      <c r="F220">
        <v>17.5379899892993</v>
      </c>
      <c r="G220">
        <v>460.961112611108</v>
      </c>
      <c r="H220">
        <v>0.202434007148876</v>
      </c>
      <c r="I220">
        <v>0.15641366869542</v>
      </c>
      <c r="J220">
        <v>16.7964550789085</v>
      </c>
      <c r="K220">
        <v>3.01769436691108</v>
      </c>
    </row>
    <row r="221" spans="1:11">
      <c r="A221">
        <v>219</v>
      </c>
      <c r="B221">
        <v>48.5313407979546</v>
      </c>
      <c r="C221">
        <v>1489.39713497839</v>
      </c>
      <c r="D221">
        <v>0.623497301630902</v>
      </c>
      <c r="E221">
        <v>179.160190515597</v>
      </c>
      <c r="F221">
        <v>17.5285792479528</v>
      </c>
      <c r="G221">
        <v>461.073408260664</v>
      </c>
      <c r="H221">
        <v>0.202622913572484</v>
      </c>
      <c r="I221">
        <v>0.156409699086103</v>
      </c>
      <c r="J221">
        <v>16.8125744401167</v>
      </c>
      <c r="K221">
        <v>3.01769436691108</v>
      </c>
    </row>
    <row r="222" spans="1:11">
      <c r="A222">
        <v>220</v>
      </c>
      <c r="B222">
        <v>48.9906163032954</v>
      </c>
      <c r="C222">
        <v>1493.3847091774</v>
      </c>
      <c r="D222">
        <v>0.623459222916893</v>
      </c>
      <c r="E222">
        <v>179.446373593275</v>
      </c>
      <c r="F222">
        <v>17.4817751592778</v>
      </c>
      <c r="G222">
        <v>460.185775144532</v>
      </c>
      <c r="H222">
        <v>0.202859396384693</v>
      </c>
      <c r="I222">
        <v>0.156439137640662</v>
      </c>
      <c r="J222">
        <v>16.8346536004535</v>
      </c>
      <c r="K222">
        <v>3.01769436691108</v>
      </c>
    </row>
    <row r="223" spans="1:11">
      <c r="A223">
        <v>221</v>
      </c>
      <c r="B223">
        <v>49.4054439127176</v>
      </c>
      <c r="C223">
        <v>1498.58755837109</v>
      </c>
      <c r="D223">
        <v>0.623433239171253</v>
      </c>
      <c r="E223">
        <v>179.880938056628</v>
      </c>
      <c r="F223">
        <v>17.4210813150752</v>
      </c>
      <c r="G223">
        <v>458.860271386077</v>
      </c>
      <c r="H223">
        <v>0.203073085323505</v>
      </c>
      <c r="I223">
        <v>0.156484168634684</v>
      </c>
      <c r="J223">
        <v>16.8555566946307</v>
      </c>
      <c r="K223">
        <v>3.01769436691108</v>
      </c>
    </row>
    <row r="224" spans="1:11">
      <c r="A224">
        <v>222</v>
      </c>
      <c r="B224">
        <v>49.6453159146524</v>
      </c>
      <c r="C224">
        <v>1505.83467424206</v>
      </c>
      <c r="D224">
        <v>0.623432810252027</v>
      </c>
      <c r="E224">
        <v>180.596602322465</v>
      </c>
      <c r="F224">
        <v>17.3372390466989</v>
      </c>
      <c r="G224">
        <v>456.65602836936</v>
      </c>
      <c r="H224">
        <v>0.203200738957997</v>
      </c>
      <c r="I224">
        <v>0.15655871773504</v>
      </c>
      <c r="J224">
        <v>16.8704540655016</v>
      </c>
      <c r="K224">
        <v>3.01769436691108</v>
      </c>
    </row>
    <row r="225" spans="1:11">
      <c r="A225">
        <v>223</v>
      </c>
      <c r="B225">
        <v>49.9147621276866</v>
      </c>
      <c r="C225">
        <v>1510.74569261324</v>
      </c>
      <c r="D225">
        <v>0.623421241342794</v>
      </c>
      <c r="E225">
        <v>181.046563523966</v>
      </c>
      <c r="F225">
        <v>17.2808804551239</v>
      </c>
      <c r="G225">
        <v>455.29228140064</v>
      </c>
      <c r="H225">
        <v>0.203340590447679</v>
      </c>
      <c r="I225">
        <v>0.156605488462519</v>
      </c>
      <c r="J225">
        <v>16.8849216289859</v>
      </c>
      <c r="K225">
        <v>3.01769436691108</v>
      </c>
    </row>
    <row r="226" spans="1:11">
      <c r="A226">
        <v>224</v>
      </c>
      <c r="B226">
        <v>50.2830194975072</v>
      </c>
      <c r="C226">
        <v>1512.20407905514</v>
      </c>
      <c r="D226">
        <v>0.623387124694816</v>
      </c>
      <c r="E226">
        <v>181.086755700974</v>
      </c>
      <c r="F226">
        <v>17.2642145817083</v>
      </c>
      <c r="G226">
        <v>455.218929350437</v>
      </c>
      <c r="H226">
        <v>0.203524845939449</v>
      </c>
      <c r="I226">
        <v>0.156609421760812</v>
      </c>
      <c r="J226">
        <v>16.9010714772727</v>
      </c>
      <c r="K226">
        <v>3.01769436691108</v>
      </c>
    </row>
    <row r="227" spans="1:11">
      <c r="A227">
        <v>225</v>
      </c>
      <c r="B227">
        <v>50.5834318127484</v>
      </c>
      <c r="C227">
        <v>1517.56170964913</v>
      </c>
      <c r="D227">
        <v>0.623373960486344</v>
      </c>
      <c r="E227">
        <v>181.575680920567</v>
      </c>
      <c r="F227">
        <v>17.2032646489076</v>
      </c>
      <c r="G227">
        <v>453.751775824565</v>
      </c>
      <c r="H227">
        <v>0.203679694558348</v>
      </c>
      <c r="I227">
        <v>0.156660254811999</v>
      </c>
      <c r="J227">
        <v>16.9169691084818</v>
      </c>
      <c r="K227">
        <v>3.01769436691108</v>
      </c>
    </row>
    <row r="228" spans="1:11">
      <c r="A228">
        <v>226</v>
      </c>
      <c r="B228">
        <v>50.947894192658</v>
      </c>
      <c r="C228">
        <v>1521.14954817953</v>
      </c>
      <c r="D228">
        <v>0.623348615240553</v>
      </c>
      <c r="E228">
        <v>181.850737913442</v>
      </c>
      <c r="F228">
        <v>17.1626884045601</v>
      </c>
      <c r="G228">
        <v>452.977274393143</v>
      </c>
      <c r="H228">
        <v>0.20386286113699</v>
      </c>
      <c r="I228">
        <v>0.156688756637367</v>
      </c>
      <c r="J228">
        <v>16.9342094622005</v>
      </c>
      <c r="K228">
        <v>3.01769436691108</v>
      </c>
    </row>
    <row r="229" spans="1:11">
      <c r="A229">
        <v>227</v>
      </c>
      <c r="B229">
        <v>51.4108664892747</v>
      </c>
      <c r="C229">
        <v>1526.55734724267</v>
      </c>
      <c r="D229">
        <v>0.623317265236615</v>
      </c>
      <c r="E229">
        <v>182.293195771406</v>
      </c>
      <c r="F229">
        <v>17.1018899219857</v>
      </c>
      <c r="G229">
        <v>451.695404205143</v>
      </c>
      <c r="H229">
        <v>0.204095860453025</v>
      </c>
      <c r="I229">
        <v>0.15673466632521</v>
      </c>
      <c r="J229">
        <v>16.9565507334153</v>
      </c>
      <c r="K229">
        <v>3.01769436691108</v>
      </c>
    </row>
    <row r="230" spans="1:11">
      <c r="A230">
        <v>228</v>
      </c>
      <c r="B230">
        <v>51.7676906878984</v>
      </c>
      <c r="C230">
        <v>1530.48937316792</v>
      </c>
      <c r="D230">
        <v>0.62329434193782</v>
      </c>
      <c r="E230">
        <v>182.608834134359</v>
      </c>
      <c r="F230">
        <v>17.0579529461903</v>
      </c>
      <c r="G230">
        <v>450.811571000298</v>
      </c>
      <c r="H230">
        <v>0.204274015008587</v>
      </c>
      <c r="I230">
        <v>0.156767441513017</v>
      </c>
      <c r="J230">
        <v>16.973503468471</v>
      </c>
      <c r="K230">
        <v>3.01769436691108</v>
      </c>
    </row>
    <row r="231" spans="1:11">
      <c r="A231">
        <v>229</v>
      </c>
      <c r="B231">
        <v>52.1105239487806</v>
      </c>
      <c r="C231">
        <v>1526.35557089691</v>
      </c>
      <c r="D231">
        <v>0.623244198161763</v>
      </c>
      <c r="E231">
        <v>182.050054437148</v>
      </c>
      <c r="F231">
        <v>17.1041507037589</v>
      </c>
      <c r="G231">
        <v>452.642892914842</v>
      </c>
      <c r="H231">
        <v>0.204430322104535</v>
      </c>
      <c r="I231">
        <v>0.156709070356057</v>
      </c>
      <c r="J231">
        <v>16.9844921686781</v>
      </c>
      <c r="K231">
        <v>3.01769436691108</v>
      </c>
    </row>
    <row r="232" spans="1:11">
      <c r="A232">
        <v>230</v>
      </c>
      <c r="B232">
        <v>52.3158753714998</v>
      </c>
      <c r="C232">
        <v>1531.89516791128</v>
      </c>
      <c r="D232">
        <v>0.623243726842919</v>
      </c>
      <c r="E232">
        <v>182.589341964944</v>
      </c>
      <c r="F232">
        <v>17.0422991461872</v>
      </c>
      <c r="G232">
        <v>451.040082085778</v>
      </c>
      <c r="H232">
        <v>0.204537597112608</v>
      </c>
      <c r="I232">
        <v>0.156765260269292</v>
      </c>
      <c r="J232">
        <v>16.9963231954069</v>
      </c>
      <c r="K232">
        <v>3.01769436691108</v>
      </c>
    </row>
    <row r="233" spans="1:11">
      <c r="A233">
        <v>231</v>
      </c>
      <c r="B233">
        <v>52.5227878492455</v>
      </c>
      <c r="C233">
        <v>1531.53340936418</v>
      </c>
      <c r="D233">
        <v>0.623221154116846</v>
      </c>
      <c r="E233">
        <v>182.485189415115</v>
      </c>
      <c r="F233">
        <v>17.0463246524808</v>
      </c>
      <c r="G233">
        <v>451.432470708783</v>
      </c>
      <c r="H233">
        <v>0.204634582305812</v>
      </c>
      <c r="I233">
        <v>0.156754362271882</v>
      </c>
      <c r="J233">
        <v>17.004313426122</v>
      </c>
      <c r="K233">
        <v>3.01769436691108</v>
      </c>
    </row>
    <row r="234" spans="1:11">
      <c r="A234">
        <v>232</v>
      </c>
      <c r="B234">
        <v>52.528226055428</v>
      </c>
      <c r="C234">
        <v>1532.87886050377</v>
      </c>
      <c r="D234">
        <v>0.62322474892315</v>
      </c>
      <c r="E234">
        <v>182.629884352303</v>
      </c>
      <c r="F234">
        <v>17.0313626111086</v>
      </c>
      <c r="G234">
        <v>450.973218178483</v>
      </c>
      <c r="H234">
        <v>0.204639910703421</v>
      </c>
      <c r="I234">
        <v>0.156769429080035</v>
      </c>
      <c r="J234">
        <v>17.0054252751593</v>
      </c>
      <c r="K234">
        <v>3.01769436691108</v>
      </c>
    </row>
    <row r="235" spans="1:11">
      <c r="A235">
        <v>233</v>
      </c>
      <c r="B235">
        <v>53.0053994440171</v>
      </c>
      <c r="C235">
        <v>1540.20179075383</v>
      </c>
      <c r="D235">
        <v>0.623202486287478</v>
      </c>
      <c r="E235">
        <v>183.278110980785</v>
      </c>
      <c r="F235">
        <v>16.9503865460154</v>
      </c>
      <c r="G235">
        <v>449.120143682024</v>
      </c>
      <c r="H235">
        <v>0.204878443498726</v>
      </c>
      <c r="I235">
        <v>0.156836905626694</v>
      </c>
      <c r="J235">
        <v>17.0290830886062</v>
      </c>
      <c r="K235">
        <v>3.01769436691108</v>
      </c>
    </row>
    <row r="236" spans="1:11">
      <c r="A236">
        <v>234</v>
      </c>
      <c r="B236">
        <v>53.4430810576613</v>
      </c>
      <c r="C236">
        <v>1544.23622142018</v>
      </c>
      <c r="D236">
        <v>0.62317132971579</v>
      </c>
      <c r="E236">
        <v>183.581253868</v>
      </c>
      <c r="F236">
        <v>16.9061024149097</v>
      </c>
      <c r="G236">
        <v>448.345425992939</v>
      </c>
      <c r="H236">
        <v>0.205090517217343</v>
      </c>
      <c r="I236">
        <v>0.156868466467338</v>
      </c>
      <c r="J236">
        <v>17.0488786513961</v>
      </c>
      <c r="K236">
        <v>3.01769436691108</v>
      </c>
    </row>
    <row r="237" spans="1:11">
      <c r="A237">
        <v>235</v>
      </c>
      <c r="B237">
        <v>53.7208143967634</v>
      </c>
      <c r="C237">
        <v>1542.25151752119</v>
      </c>
      <c r="D237">
        <v>0.623136946142681</v>
      </c>
      <c r="E237">
        <v>183.279918089971</v>
      </c>
      <c r="F237">
        <v>16.9278586634841</v>
      </c>
      <c r="G237">
        <v>449.391150167892</v>
      </c>
      <c r="H237">
        <v>0.205214523152659</v>
      </c>
      <c r="I237">
        <v>0.15683707676563</v>
      </c>
      <c r="J237">
        <v>17.0584510243811</v>
      </c>
      <c r="K237">
        <v>3.01769436691108</v>
      </c>
    </row>
    <row r="238" spans="1:11">
      <c r="A238">
        <v>236</v>
      </c>
      <c r="B238">
        <v>54.0109515915868</v>
      </c>
      <c r="C238">
        <v>1542.98207331272</v>
      </c>
      <c r="D238">
        <v>0.623110368446876</v>
      </c>
      <c r="E238">
        <v>183.270236623627</v>
      </c>
      <c r="F238">
        <v>16.9198438294827</v>
      </c>
      <c r="G238">
        <v>449.531346369607</v>
      </c>
      <c r="H238">
        <v>0.205349429666993</v>
      </c>
      <c r="I238">
        <v>0.156836070372012</v>
      </c>
      <c r="J238">
        <v>17.0702297628186</v>
      </c>
      <c r="K238">
        <v>3.01769436691108</v>
      </c>
    </row>
    <row r="239" spans="1:11">
      <c r="A239">
        <v>237</v>
      </c>
      <c r="B239">
        <v>54.3675266483368</v>
      </c>
      <c r="C239">
        <v>1549.09627007424</v>
      </c>
      <c r="D239">
        <v>0.623095600101964</v>
      </c>
      <c r="E239">
        <v>183.825154098145</v>
      </c>
      <c r="F239">
        <v>16.8530621475781</v>
      </c>
      <c r="G239">
        <v>447.954177632601</v>
      </c>
      <c r="H239">
        <v>0.205526460973305</v>
      </c>
      <c r="I239">
        <v>0.156893903989273</v>
      </c>
      <c r="J239">
        <v>17.0879902970995</v>
      </c>
      <c r="K239">
        <v>3.01769436691108</v>
      </c>
    </row>
    <row r="240" spans="1:11">
      <c r="A240">
        <v>238</v>
      </c>
      <c r="B240">
        <v>54.673744126557</v>
      </c>
      <c r="C240">
        <v>1549.81154354937</v>
      </c>
      <c r="D240">
        <v>0.623067932689063</v>
      </c>
      <c r="E240">
        <v>183.809553163693</v>
      </c>
      <c r="F240">
        <v>16.8452840739285</v>
      </c>
      <c r="G240">
        <v>448.133983359294</v>
      </c>
      <c r="H240">
        <v>0.205667196975079</v>
      </c>
      <c r="I240">
        <v>0.156892321834358</v>
      </c>
      <c r="J240">
        <v>17.1002701637526</v>
      </c>
      <c r="K240">
        <v>3.01769436691108</v>
      </c>
    </row>
    <row r="241" spans="1:11">
      <c r="A241">
        <v>239</v>
      </c>
      <c r="B241">
        <v>55.0177705895275</v>
      </c>
      <c r="C241">
        <v>1553.42072986146</v>
      </c>
      <c r="D241">
        <v>0.623045887461429</v>
      </c>
      <c r="E241">
        <v>184.096696356572</v>
      </c>
      <c r="F241">
        <v>16.806146081539</v>
      </c>
      <c r="G241">
        <v>447.390082340004</v>
      </c>
      <c r="H241">
        <v>0.205831448367563</v>
      </c>
      <c r="I241">
        <v>0.156922282382697</v>
      </c>
      <c r="J241">
        <v>17.1157977915249</v>
      </c>
      <c r="K241">
        <v>3.01769436691108</v>
      </c>
    </row>
    <row r="242" spans="1:11">
      <c r="A242">
        <v>240</v>
      </c>
      <c r="B242">
        <v>55.4851777061689</v>
      </c>
      <c r="C242">
        <v>1557.23910538991</v>
      </c>
      <c r="D242">
        <v>0.623015494306793</v>
      </c>
      <c r="E242">
        <v>184.369744045845</v>
      </c>
      <c r="F242">
        <v>16.7649371389282</v>
      </c>
      <c r="G242">
        <v>446.780675717834</v>
      </c>
      <c r="H242">
        <v>0.206050456027126</v>
      </c>
      <c r="I242">
        <v>0.15695085664856</v>
      </c>
      <c r="J242">
        <v>17.1360792095514</v>
      </c>
      <c r="K242">
        <v>3.01769436691108</v>
      </c>
    </row>
    <row r="243" spans="1:11">
      <c r="A243">
        <v>241</v>
      </c>
      <c r="B243">
        <v>55.8332022376953</v>
      </c>
      <c r="C243">
        <v>1560.24891520177</v>
      </c>
      <c r="D243">
        <v>0.622991898084489</v>
      </c>
      <c r="E243">
        <v>184.591244186567</v>
      </c>
      <c r="F243">
        <v>16.7325966118467</v>
      </c>
      <c r="G243">
        <v>446.256543721628</v>
      </c>
      <c r="H243">
        <v>0.206213400623995</v>
      </c>
      <c r="I243">
        <v>0.156974017234823</v>
      </c>
      <c r="J243">
        <v>17.1512159155385</v>
      </c>
      <c r="K243">
        <v>3.01769436691108</v>
      </c>
    </row>
    <row r="244" spans="1:11">
      <c r="A244">
        <v>242</v>
      </c>
      <c r="B244">
        <v>56.0837206358431</v>
      </c>
      <c r="C244">
        <v>1570.95380474007</v>
      </c>
      <c r="D244">
        <v>0.623004399959586</v>
      </c>
      <c r="E244">
        <v>185.674841043885</v>
      </c>
      <c r="F244">
        <v>16.6185763281959</v>
      </c>
      <c r="G244">
        <v>443.022892639277</v>
      </c>
      <c r="H244">
        <v>0.20635391378031</v>
      </c>
      <c r="I244">
        <v>0.157086848057567</v>
      </c>
      <c r="J244">
        <v>17.1674324433932</v>
      </c>
      <c r="K244">
        <v>3.01769436691108</v>
      </c>
    </row>
    <row r="245" spans="1:11">
      <c r="A245">
        <v>243</v>
      </c>
      <c r="B245">
        <v>56.2864650028868</v>
      </c>
      <c r="C245">
        <v>1569.53010908408</v>
      </c>
      <c r="D245">
        <v>0.622979178283259</v>
      </c>
      <c r="E245">
        <v>185.4600460645</v>
      </c>
      <c r="F245">
        <v>16.6336507729551</v>
      </c>
      <c r="G245">
        <v>443.779495912618</v>
      </c>
      <c r="H245">
        <v>0.206439785108325</v>
      </c>
      <c r="I245">
        <v>0.157064574975949</v>
      </c>
      <c r="J245">
        <v>17.174198211976</v>
      </c>
      <c r="K245">
        <v>3.01769436691108</v>
      </c>
    </row>
    <row r="246" spans="1:11">
      <c r="A246">
        <v>244</v>
      </c>
      <c r="B246">
        <v>56.2754702945563</v>
      </c>
      <c r="C246">
        <v>1570.88764694578</v>
      </c>
      <c r="D246">
        <v>0.622984383085126</v>
      </c>
      <c r="E246">
        <v>185.610433852067</v>
      </c>
      <c r="F246">
        <v>16.6192762180679</v>
      </c>
      <c r="G246">
        <v>443.325373979933</v>
      </c>
      <c r="H246">
        <v>0.206438372640811</v>
      </c>
      <c r="I246">
        <v>0.157080239466796</v>
      </c>
      <c r="J246">
        <v>17.1746104708894</v>
      </c>
      <c r="K246">
        <v>3.01769436691108</v>
      </c>
    </row>
    <row r="247" spans="1:11">
      <c r="A247">
        <v>245</v>
      </c>
      <c r="B247">
        <v>56.4308181429233</v>
      </c>
      <c r="C247">
        <v>1573.14126886629</v>
      </c>
      <c r="D247">
        <v>0.622977996713898</v>
      </c>
      <c r="E247">
        <v>185.807531398568</v>
      </c>
      <c r="F247">
        <v>16.5954680795814</v>
      </c>
      <c r="G247">
        <v>442.778611990313</v>
      </c>
      <c r="H247">
        <v>0.206513670003153</v>
      </c>
      <c r="I247">
        <v>0.157100776634309</v>
      </c>
      <c r="J247">
        <v>17.1818799323088</v>
      </c>
      <c r="K247">
        <v>3.01769436691108</v>
      </c>
    </row>
    <row r="248" spans="1:11">
      <c r="A248">
        <v>246</v>
      </c>
      <c r="B248">
        <v>56.4707542782246</v>
      </c>
      <c r="C248">
        <v>1572.15639271279</v>
      </c>
      <c r="D248">
        <v>0.622969957519703</v>
      </c>
      <c r="E248">
        <v>185.689148436324</v>
      </c>
      <c r="F248">
        <v>16.6058642976952</v>
      </c>
      <c r="G248">
        <v>443.16484898582</v>
      </c>
      <c r="H248">
        <v>0.206528397593109</v>
      </c>
      <c r="I248">
        <v>0.157088483884067</v>
      </c>
      <c r="J248">
        <v>17.1827646214778</v>
      </c>
      <c r="K248">
        <v>3.01769436691108</v>
      </c>
    </row>
    <row r="249" spans="1:11">
      <c r="A249">
        <v>247</v>
      </c>
      <c r="B249">
        <v>57.0035425704828</v>
      </c>
      <c r="C249">
        <v>1574.9101336142</v>
      </c>
      <c r="D249">
        <v>0.622929347092619</v>
      </c>
      <c r="E249">
        <v>185.828588861504</v>
      </c>
      <c r="F249">
        <v>16.5768288329129</v>
      </c>
      <c r="G249">
        <v>443.021982815205</v>
      </c>
      <c r="H249">
        <v>0.206769697560364</v>
      </c>
      <c r="I249">
        <v>0.157103250860143</v>
      </c>
      <c r="J249">
        <v>17.2044351528046</v>
      </c>
      <c r="K249">
        <v>3.01769436691108</v>
      </c>
    </row>
    <row r="250" spans="1:11">
      <c r="A250">
        <v>248</v>
      </c>
      <c r="B250">
        <v>57.1775127417279</v>
      </c>
      <c r="C250">
        <v>1580.52080465241</v>
      </c>
      <c r="D250">
        <v>0.622931984848701</v>
      </c>
      <c r="E250">
        <v>186.383805559174</v>
      </c>
      <c r="F250">
        <v>16.5179829555513</v>
      </c>
      <c r="G250">
        <v>441.445302258674</v>
      </c>
      <c r="H250">
        <v>0.206861377990781</v>
      </c>
      <c r="I250">
        <v>0.157161139677992</v>
      </c>
      <c r="J250">
        <v>17.2143399972631</v>
      </c>
      <c r="K250">
        <v>3.01769436691108</v>
      </c>
    </row>
    <row r="251" spans="1:11">
      <c r="A251">
        <v>249</v>
      </c>
      <c r="B251">
        <v>57.0003109271441</v>
      </c>
      <c r="C251">
        <v>1575.9732907081</v>
      </c>
      <c r="D251">
        <v>0.622933070428763</v>
      </c>
      <c r="E251">
        <v>185.944547571892</v>
      </c>
      <c r="F251">
        <v>16.5656460462046</v>
      </c>
      <c r="G251">
        <v>442.670702484521</v>
      </c>
      <c r="H251">
        <v>0.206771259110534</v>
      </c>
      <c r="I251">
        <v>0.157115321958484</v>
      </c>
      <c r="J251">
        <v>17.2049613958835</v>
      </c>
      <c r="K251">
        <v>3.01769436691108</v>
      </c>
    </row>
    <row r="252" spans="1:11">
      <c r="A252">
        <v>250</v>
      </c>
      <c r="B252">
        <v>57.2649930269651</v>
      </c>
      <c r="C252">
        <v>1581.79605694576</v>
      </c>
      <c r="D252">
        <v>0.62292843554568</v>
      </c>
      <c r="E252">
        <v>186.495302752906</v>
      </c>
      <c r="F252">
        <v>16.5046660708915</v>
      </c>
      <c r="G252">
        <v>441.12446104119</v>
      </c>
      <c r="H252">
        <v>0.206903814958166</v>
      </c>
      <c r="I252">
        <v>0.157172739795639</v>
      </c>
      <c r="J252">
        <v>17.2184096832065</v>
      </c>
      <c r="K252">
        <v>3.01769436691108</v>
      </c>
    </row>
    <row r="253" spans="1:11">
      <c r="A253">
        <v>251</v>
      </c>
      <c r="B253">
        <v>57.5887058694984</v>
      </c>
      <c r="C253">
        <v>1581.45769871057</v>
      </c>
      <c r="D253">
        <v>0.622898564435095</v>
      </c>
      <c r="E253">
        <v>186.36361534103</v>
      </c>
      <c r="F253">
        <v>16.508197300142</v>
      </c>
      <c r="G253">
        <v>441.745955168936</v>
      </c>
      <c r="H253">
        <v>0.207042569010085</v>
      </c>
      <c r="I253">
        <v>0.157159287971958</v>
      </c>
      <c r="J253">
        <v>17.2301937572267</v>
      </c>
      <c r="K253">
        <v>3.01769436691108</v>
      </c>
    </row>
    <row r="254" spans="1:11">
      <c r="A254">
        <v>252</v>
      </c>
      <c r="B254">
        <v>57.590465157138</v>
      </c>
      <c r="C254">
        <v>1582.54335962665</v>
      </c>
      <c r="D254">
        <v>0.622901742584133</v>
      </c>
      <c r="E254">
        <v>186.480370341144</v>
      </c>
      <c r="F254">
        <v>16.4968722994748</v>
      </c>
      <c r="G254">
        <v>441.391218919564</v>
      </c>
      <c r="H254">
        <v>0.207046568641785</v>
      </c>
      <c r="I254">
        <v>0.1571714341838</v>
      </c>
      <c r="J254">
        <v>17.2309170388325</v>
      </c>
      <c r="K254">
        <v>3.01769436691108</v>
      </c>
    </row>
    <row r="255" spans="1:11">
      <c r="A255">
        <v>253</v>
      </c>
      <c r="B255">
        <v>57.8521012632053</v>
      </c>
      <c r="C255">
        <v>1584.82436772166</v>
      </c>
      <c r="D255">
        <v>0.62288698179141</v>
      </c>
      <c r="E255">
        <v>186.649943247575</v>
      </c>
      <c r="F255">
        <v>16.4731286594704</v>
      </c>
      <c r="G255">
        <v>441.049813408521</v>
      </c>
      <c r="H255">
        <v>0.207166047494659</v>
      </c>
      <c r="I255">
        <v>0.157189269165288</v>
      </c>
      <c r="J255">
        <v>17.2419715169105</v>
      </c>
      <c r="K255">
        <v>3.01769436691108</v>
      </c>
    </row>
    <row r="256" spans="1:11">
      <c r="A256">
        <v>254</v>
      </c>
      <c r="B256">
        <v>57.8627408616924</v>
      </c>
      <c r="C256">
        <v>1584.99121657091</v>
      </c>
      <c r="D256">
        <v>0.62288581935974</v>
      </c>
      <c r="E256">
        <v>186.665033409563</v>
      </c>
      <c r="F256">
        <v>16.4713945662264</v>
      </c>
      <c r="G256">
        <v>441.02270344422</v>
      </c>
      <c r="H256">
        <v>0.207170836657724</v>
      </c>
      <c r="I256">
        <v>0.157190866474363</v>
      </c>
      <c r="J256">
        <v>17.2424452701664</v>
      </c>
      <c r="K256">
        <v>3.01769436691108</v>
      </c>
    </row>
    <row r="257" spans="1:11">
      <c r="A257">
        <v>255</v>
      </c>
      <c r="B257">
        <v>58.1604825896312</v>
      </c>
      <c r="C257">
        <v>1588.15970982493</v>
      </c>
      <c r="D257">
        <v>0.622869586324549</v>
      </c>
      <c r="E257">
        <v>186.920026733779</v>
      </c>
      <c r="F257">
        <v>16.4385329451661</v>
      </c>
      <c r="G257">
        <v>440.450786617721</v>
      </c>
      <c r="H257">
        <v>0.207308049393678</v>
      </c>
      <c r="I257">
        <v>0.157217627185635</v>
      </c>
      <c r="J257">
        <v>17.2553181392138</v>
      </c>
      <c r="K257">
        <v>3.01769436691108</v>
      </c>
    </row>
    <row r="258" spans="1:11">
      <c r="A258">
        <v>256</v>
      </c>
      <c r="B258">
        <v>57.911166796688</v>
      </c>
      <c r="C258">
        <v>1583.12413652317</v>
      </c>
      <c r="D258">
        <v>0.622875257700563</v>
      </c>
      <c r="E258">
        <v>186.449295195581</v>
      </c>
      <c r="F258">
        <v>16.4908203405188</v>
      </c>
      <c r="G258">
        <v>441.711572351195</v>
      </c>
      <c r="H258">
        <v>0.207185886359938</v>
      </c>
      <c r="I258">
        <v>0.157168464406428</v>
      </c>
      <c r="J258">
        <v>17.2430978008877</v>
      </c>
      <c r="K258">
        <v>3.01769436691108</v>
      </c>
    </row>
    <row r="259" spans="1:11">
      <c r="A259">
        <v>257</v>
      </c>
      <c r="B259">
        <v>58.0046788451522</v>
      </c>
      <c r="C259">
        <v>1577.56413441193</v>
      </c>
      <c r="D259">
        <v>0.622849837681712</v>
      </c>
      <c r="E259">
        <v>185.822372663646</v>
      </c>
      <c r="F259">
        <v>16.5489409543876</v>
      </c>
      <c r="G259">
        <v>443.739688175492</v>
      </c>
      <c r="H259">
        <v>0.207207785609338</v>
      </c>
      <c r="I259">
        <v>0.157103388419595</v>
      </c>
      <c r="J259">
        <v>17.243106628701</v>
      </c>
      <c r="K259">
        <v>3.01769436691108</v>
      </c>
    </row>
    <row r="260" spans="1:11">
      <c r="A260">
        <v>258</v>
      </c>
      <c r="B260">
        <v>57.880070262566</v>
      </c>
      <c r="C260">
        <v>1583.66755539338</v>
      </c>
      <c r="D260">
        <v>0.622879621824352</v>
      </c>
      <c r="E260">
        <v>186.517137634298</v>
      </c>
      <c r="F260">
        <v>16.4851616889112</v>
      </c>
      <c r="G260">
        <v>441.490035392916</v>
      </c>
      <c r="H260">
        <v>0.207174102600634</v>
      </c>
      <c r="I260">
        <v>0.157175506357671</v>
      </c>
      <c r="J260">
        <v>17.2422776148422</v>
      </c>
      <c r="K260">
        <v>3.01769436691108</v>
      </c>
    </row>
    <row r="261" spans="1:11">
      <c r="A261">
        <v>259</v>
      </c>
      <c r="B261">
        <v>57.9818029315519</v>
      </c>
      <c r="C261">
        <v>1585.90396890137</v>
      </c>
      <c r="D261">
        <v>0.622878875274987</v>
      </c>
      <c r="E261">
        <v>186.728189283497</v>
      </c>
      <c r="F261">
        <v>16.4619146077478</v>
      </c>
      <c r="G261">
        <v>440.870579633651</v>
      </c>
      <c r="H261">
        <v>0.207225498068382</v>
      </c>
      <c r="I261">
        <v>0.157197466184533</v>
      </c>
      <c r="J261">
        <v>17.2474420723702</v>
      </c>
      <c r="K261">
        <v>3.01769436691108</v>
      </c>
    </row>
    <row r="262" spans="1:11">
      <c r="A262">
        <v>260</v>
      </c>
      <c r="B262">
        <v>57.8706448059783</v>
      </c>
      <c r="C262">
        <v>1583.02485464005</v>
      </c>
      <c r="D262">
        <v>0.622879748514017</v>
      </c>
      <c r="E262">
        <v>186.450804469388</v>
      </c>
      <c r="F262">
        <v>16.4918545881447</v>
      </c>
      <c r="G262">
        <v>441.715916735999</v>
      </c>
      <c r="H262">
        <v>0.207167645091669</v>
      </c>
      <c r="I262">
        <v>0.157168642143559</v>
      </c>
      <c r="J262">
        <v>17.24152081258</v>
      </c>
      <c r="K262">
        <v>3.01769436691108</v>
      </c>
    </row>
    <row r="263" spans="1:11">
      <c r="A263">
        <v>261</v>
      </c>
      <c r="B263">
        <v>58.159979855214</v>
      </c>
      <c r="C263">
        <v>1594.48114932487</v>
      </c>
      <c r="D263">
        <v>0.62289246350858</v>
      </c>
      <c r="E263">
        <v>187.601311108485</v>
      </c>
      <c r="F263">
        <v>16.3733611546281</v>
      </c>
      <c r="G263">
        <v>438.309133763265</v>
      </c>
      <c r="H263">
        <v>0.207328915134539</v>
      </c>
      <c r="I263">
        <v>0.157288339268176</v>
      </c>
      <c r="J263">
        <v>17.2591977742049</v>
      </c>
      <c r="K263">
        <v>3.01769436691108</v>
      </c>
    </row>
    <row r="264" spans="1:11">
      <c r="A264">
        <v>262</v>
      </c>
      <c r="B264">
        <v>58.1620417555859</v>
      </c>
      <c r="C264">
        <v>1591.48604015997</v>
      </c>
      <c r="D264">
        <v>0.622882713564101</v>
      </c>
      <c r="E264">
        <v>187.278006173122</v>
      </c>
      <c r="F264">
        <v>16.4041751252298</v>
      </c>
      <c r="G264">
        <v>439.332659336313</v>
      </c>
      <c r="H264">
        <v>0.207319803320444</v>
      </c>
      <c r="I264">
        <v>0.157254795823473</v>
      </c>
      <c r="J264">
        <v>17.2574325910531</v>
      </c>
      <c r="K264">
        <v>3.01769436691108</v>
      </c>
    </row>
    <row r="265" spans="1:11">
      <c r="A265">
        <v>263</v>
      </c>
      <c r="B265">
        <v>58.3843223257355</v>
      </c>
      <c r="C265">
        <v>1591.12734967027</v>
      </c>
      <c r="D265">
        <v>0.622861431731287</v>
      </c>
      <c r="E265">
        <v>187.173772607815</v>
      </c>
      <c r="F265">
        <v>16.4078731457622</v>
      </c>
      <c r="G265">
        <v>439.746538821979</v>
      </c>
      <c r="H265">
        <v>0.207414582218716</v>
      </c>
      <c r="I265">
        <v>0.157244062367536</v>
      </c>
      <c r="J265">
        <v>17.26542163424</v>
      </c>
      <c r="K265">
        <v>3.01769436691108</v>
      </c>
    </row>
    <row r="266" spans="1:11">
      <c r="A266">
        <v>264</v>
      </c>
      <c r="B266">
        <v>58.4739326966505</v>
      </c>
      <c r="C266">
        <v>1589.22114312845</v>
      </c>
      <c r="D266">
        <v>0.622847487105644</v>
      </c>
      <c r="E266">
        <v>186.942310534505</v>
      </c>
      <c r="F266">
        <v>16.4275537265694</v>
      </c>
      <c r="G266">
        <v>440.531007923739</v>
      </c>
      <c r="H266">
        <v>0.207446317758572</v>
      </c>
      <c r="I266">
        <v>0.157220100387815</v>
      </c>
      <c r="J266">
        <v>17.2675377135875</v>
      </c>
      <c r="K266">
        <v>3.01769436691108</v>
      </c>
    </row>
    <row r="267" spans="1:11">
      <c r="A267">
        <v>265</v>
      </c>
      <c r="B267">
        <v>58.2704228802531</v>
      </c>
      <c r="C267">
        <v>1589.71685352879</v>
      </c>
      <c r="D267">
        <v>0.622866877869094</v>
      </c>
      <c r="E267">
        <v>187.055193804175</v>
      </c>
      <c r="F267">
        <v>16.4224312362238</v>
      </c>
      <c r="G267">
        <v>440.059065041752</v>
      </c>
      <c r="H267">
        <v>0.207361010312687</v>
      </c>
      <c r="I267">
        <v>0.157231683686652</v>
      </c>
      <c r="J267">
        <v>17.2603679448057</v>
      </c>
      <c r="K267">
        <v>3.01769436691108</v>
      </c>
    </row>
    <row r="268" spans="1:11">
      <c r="A268">
        <v>266</v>
      </c>
      <c r="B268">
        <v>58.4302522872495</v>
      </c>
      <c r="C268">
        <v>1590.62142091507</v>
      </c>
      <c r="D268">
        <v>0.622855719584842</v>
      </c>
      <c r="E268">
        <v>187.106022718698</v>
      </c>
      <c r="F268">
        <v>16.4130919959091</v>
      </c>
      <c r="G268">
        <v>440.001056444453</v>
      </c>
      <c r="H268">
        <v>0.207432238979668</v>
      </c>
      <c r="I268">
        <v>0.157237083248814</v>
      </c>
      <c r="J268">
        <v>17.2667837491248</v>
      </c>
      <c r="K268">
        <v>3.01769436691108</v>
      </c>
    </row>
    <row r="269" spans="1:11">
      <c r="A269">
        <v>267</v>
      </c>
      <c r="B269">
        <v>58.7159627986953</v>
      </c>
      <c r="C269">
        <v>1596.67611090167</v>
      </c>
      <c r="D269">
        <v>0.622848582720325</v>
      </c>
      <c r="E269">
        <v>187.674618029688</v>
      </c>
      <c r="F269">
        <v>16.3508525829948</v>
      </c>
      <c r="G269">
        <v>438.36662505959</v>
      </c>
      <c r="H269">
        <v>0.207574794922844</v>
      </c>
      <c r="I269">
        <v>0.157296283024077</v>
      </c>
      <c r="J269">
        <v>17.2809533862215</v>
      </c>
      <c r="K269">
        <v>3.01769436691108</v>
      </c>
    </row>
    <row r="270" spans="1:11">
      <c r="A270">
        <v>268</v>
      </c>
      <c r="B270">
        <v>58.5951883222442</v>
      </c>
      <c r="C270">
        <v>1595.10611405031</v>
      </c>
      <c r="D270">
        <v>0.622854170815627</v>
      </c>
      <c r="E270">
        <v>187.540816145132</v>
      </c>
      <c r="F270">
        <v>16.366946049659</v>
      </c>
      <c r="G270">
        <v>438.71755170571</v>
      </c>
      <c r="H270">
        <v>0.207517947801336</v>
      </c>
      <c r="I270">
        <v>0.157282312944432</v>
      </c>
      <c r="J270">
        <v>17.2755771492479</v>
      </c>
      <c r="K270">
        <v>3.01769436691108</v>
      </c>
    </row>
    <row r="271" spans="1:11">
      <c r="A271">
        <v>269</v>
      </c>
      <c r="B271">
        <v>58.7728424950121</v>
      </c>
      <c r="C271">
        <v>1599.13615222212</v>
      </c>
      <c r="D271">
        <v>0.622849797760276</v>
      </c>
      <c r="E271">
        <v>187.92326216202</v>
      </c>
      <c r="F271">
        <v>16.3256991444193</v>
      </c>
      <c r="G271">
        <v>437.642787304797</v>
      </c>
      <c r="H271">
        <v>0.207606882159373</v>
      </c>
      <c r="I271">
        <v>0.15732216384568</v>
      </c>
      <c r="J271">
        <v>17.2844895553424</v>
      </c>
      <c r="K271">
        <v>3.01769436691108</v>
      </c>
    </row>
    <row r="272" spans="1:11">
      <c r="A272">
        <v>270</v>
      </c>
      <c r="B272">
        <v>58.6842698784965</v>
      </c>
      <c r="C272">
        <v>1597.40044942106</v>
      </c>
      <c r="D272">
        <v>0.622853900757608</v>
      </c>
      <c r="E272">
        <v>187.76221640446</v>
      </c>
      <c r="F272">
        <v>16.3434383166754</v>
      </c>
      <c r="G272">
        <v>438.103111849393</v>
      </c>
      <c r="H272">
        <v>0.20756323162626</v>
      </c>
      <c r="I272">
        <v>0.157305395601829</v>
      </c>
      <c r="J272">
        <v>17.2802075070842</v>
      </c>
      <c r="K272">
        <v>3.01769436691108</v>
      </c>
    </row>
    <row r="273" spans="1:11">
      <c r="A273">
        <v>271</v>
      </c>
      <c r="B273">
        <v>58.96768600429</v>
      </c>
      <c r="C273">
        <v>1595.71977576476</v>
      </c>
      <c r="D273">
        <v>0.622820549844109</v>
      </c>
      <c r="E273">
        <v>187.498304373402</v>
      </c>
      <c r="F273">
        <v>16.3606518567025</v>
      </c>
      <c r="G273">
        <v>439.050109206609</v>
      </c>
      <c r="H273">
        <v>0.207678534051651</v>
      </c>
      <c r="I273">
        <v>0.157278148461467</v>
      </c>
      <c r="J273">
        <v>17.2895655616988</v>
      </c>
      <c r="K273">
        <v>3.01769436691108</v>
      </c>
    </row>
    <row r="274" spans="1:11">
      <c r="A274">
        <v>272</v>
      </c>
      <c r="B274">
        <v>59.010814219037</v>
      </c>
      <c r="C274">
        <v>1595.67630863658</v>
      </c>
      <c r="D274">
        <v>0.622816775209295</v>
      </c>
      <c r="E274">
        <v>187.481450931174</v>
      </c>
      <c r="F274">
        <v>16.3610975301437</v>
      </c>
      <c r="G274">
        <v>439.157493964444</v>
      </c>
      <c r="H274">
        <v>0.207696120404872</v>
      </c>
      <c r="I274">
        <v>0.157276475353397</v>
      </c>
      <c r="J274">
        <v>17.2910842396523</v>
      </c>
      <c r="K274">
        <v>3.01769436691108</v>
      </c>
    </row>
    <row r="275" spans="1:11">
      <c r="A275">
        <v>273</v>
      </c>
      <c r="B275">
        <v>59.237184996134</v>
      </c>
      <c r="C275">
        <v>1601.08151251204</v>
      </c>
      <c r="D275">
        <v>0.622814769941776</v>
      </c>
      <c r="E275">
        <v>187.998127160748</v>
      </c>
      <c r="F275">
        <v>16.3058629483403</v>
      </c>
      <c r="G275">
        <v>437.729363434054</v>
      </c>
      <c r="H275">
        <v>0.207809713157339</v>
      </c>
      <c r="I275">
        <v>0.157330354678278</v>
      </c>
      <c r="J275">
        <v>17.3025272721566</v>
      </c>
      <c r="K275">
        <v>3.01769436691108</v>
      </c>
    </row>
    <row r="276" spans="1:11">
      <c r="A276">
        <v>274</v>
      </c>
      <c r="B276">
        <v>59.0557364840796</v>
      </c>
      <c r="C276">
        <v>1599.51290220738</v>
      </c>
      <c r="D276">
        <v>0.622825932162104</v>
      </c>
      <c r="E276">
        <v>187.881529443062</v>
      </c>
      <c r="F276">
        <v>16.3218537819321</v>
      </c>
      <c r="G276">
        <v>437.9477188574</v>
      </c>
      <c r="H276">
        <v>0.207728199162752</v>
      </c>
      <c r="I276">
        <v>0.157318056143943</v>
      </c>
      <c r="J276">
        <v>17.2950298766265</v>
      </c>
      <c r="K276">
        <v>3.01769436691108</v>
      </c>
    </row>
    <row r="277" spans="1:11">
      <c r="A277">
        <v>275</v>
      </c>
      <c r="B277">
        <v>59.0671852118916</v>
      </c>
      <c r="C277">
        <v>1589.07283688719</v>
      </c>
      <c r="D277">
        <v>0.622789673427462</v>
      </c>
      <c r="E277">
        <v>186.75407718344</v>
      </c>
      <c r="F277">
        <v>16.4290868902417</v>
      </c>
      <c r="G277">
        <v>441.4529538753</v>
      </c>
      <c r="H277">
        <v>0.207697215392365</v>
      </c>
      <c r="I277">
        <v>0.157200964809561</v>
      </c>
      <c r="J277">
        <v>17.2891253396442</v>
      </c>
      <c r="K277">
        <v>3.01769436691108</v>
      </c>
    </row>
    <row r="278" spans="1:11">
      <c r="A278">
        <v>276</v>
      </c>
      <c r="B278">
        <v>58.9185941653696</v>
      </c>
      <c r="C278">
        <v>1597.91292405956</v>
      </c>
      <c r="D278">
        <v>0.62283215498836</v>
      </c>
      <c r="E278">
        <v>187.748837245972</v>
      </c>
      <c r="F278">
        <v>16.3381967309062</v>
      </c>
      <c r="G278">
        <v>438.250500543008</v>
      </c>
      <c r="H278">
        <v>0.207665044958144</v>
      </c>
      <c r="I278">
        <v>0.157304135966322</v>
      </c>
      <c r="J278">
        <v>17.2890943162583</v>
      </c>
      <c r="K278">
        <v>3.01769436691108</v>
      </c>
    </row>
    <row r="279" spans="1:11">
      <c r="A279">
        <v>277</v>
      </c>
      <c r="B279">
        <v>58.8227661952901</v>
      </c>
      <c r="C279">
        <v>1596.94045342957</v>
      </c>
      <c r="D279">
        <v>0.622835503139477</v>
      </c>
      <c r="E279">
        <v>187.672779172994</v>
      </c>
      <c r="F279">
        <v>16.3481460163875</v>
      </c>
      <c r="G279">
        <v>438.483910096003</v>
      </c>
      <c r="H279">
        <v>0.207619901488285</v>
      </c>
      <c r="I279">
        <v>0.157296255228349</v>
      </c>
      <c r="J279">
        <v>17.2849392999693</v>
      </c>
      <c r="K279">
        <v>3.01769436691108</v>
      </c>
    </row>
    <row r="280" spans="1:11">
      <c r="A280">
        <v>278</v>
      </c>
      <c r="B280">
        <v>58.9535850896091</v>
      </c>
      <c r="C280">
        <v>1595.41789549982</v>
      </c>
      <c r="D280">
        <v>0.622820479969766</v>
      </c>
      <c r="E280">
        <v>187.46987009026</v>
      </c>
      <c r="F280">
        <v>16.3637475709545</v>
      </c>
      <c r="G280">
        <v>439.126894622788</v>
      </c>
      <c r="H280">
        <v>0.20767156607644</v>
      </c>
      <c r="I280">
        <v>0.157275181095624</v>
      </c>
      <c r="J280">
        <v>17.2888716069972</v>
      </c>
      <c r="K280">
        <v>3.01769436691108</v>
      </c>
    </row>
    <row r="281" spans="1:11">
      <c r="A281">
        <v>279</v>
      </c>
      <c r="B281">
        <v>58.9444331689842</v>
      </c>
      <c r="C281">
        <v>1596.35152841905</v>
      </c>
      <c r="D281">
        <v>0.622824587050449</v>
      </c>
      <c r="E281">
        <v>187.573185525208</v>
      </c>
      <c r="F281">
        <v>16.3541771642226</v>
      </c>
      <c r="G281">
        <v>438.81087576998</v>
      </c>
      <c r="H281">
        <v>0.207670692930544</v>
      </c>
      <c r="I281">
        <v>0.157285917634256</v>
      </c>
      <c r="J281">
        <v>17.2890909295856</v>
      </c>
      <c r="K281">
        <v>3.01769436691108</v>
      </c>
    </row>
    <row r="282" spans="1:11">
      <c r="A282">
        <v>280</v>
      </c>
      <c r="B282">
        <v>59.0957083479909</v>
      </c>
      <c r="C282">
        <v>1594.51257192103</v>
      </c>
      <c r="D282">
        <v>0.622805209047302</v>
      </c>
      <c r="E282">
        <v>187.331106439264</v>
      </c>
      <c r="F282">
        <v>16.3730384895552</v>
      </c>
      <c r="G282">
        <v>439.640651973257</v>
      </c>
      <c r="H282">
        <v>0.207728641359137</v>
      </c>
      <c r="I282">
        <v>0.15726087455086</v>
      </c>
      <c r="J282">
        <v>17.2935074012634</v>
      </c>
      <c r="K282">
        <v>3.01769436691108</v>
      </c>
    </row>
    <row r="283" spans="1:11">
      <c r="A283">
        <v>281</v>
      </c>
      <c r="B283">
        <v>59.0721020797634</v>
      </c>
      <c r="C283">
        <v>1593.78326009521</v>
      </c>
      <c r="D283">
        <v>0.622805345413405</v>
      </c>
      <c r="E283">
        <v>187.259617318183</v>
      </c>
      <c r="F283">
        <v>16.3805307571012</v>
      </c>
      <c r="G283">
        <v>439.866111935557</v>
      </c>
      <c r="H283">
        <v>0.207715872869959</v>
      </c>
      <c r="I283">
        <v>0.157253457196456</v>
      </c>
      <c r="J283">
        <v>17.2921910490098</v>
      </c>
      <c r="K283">
        <v>3.01769436691108</v>
      </c>
    </row>
    <row r="284" spans="1:11">
      <c r="A284">
        <v>282</v>
      </c>
      <c r="B284">
        <v>59.018546240863</v>
      </c>
      <c r="C284">
        <v>1592.44242132263</v>
      </c>
      <c r="D284">
        <v>0.622805688276732</v>
      </c>
      <c r="E284">
        <v>187.130582590653</v>
      </c>
      <c r="F284">
        <v>16.3943231871825</v>
      </c>
      <c r="G284">
        <v>440.220791699275</v>
      </c>
      <c r="H284">
        <v>0.207688911694262</v>
      </c>
      <c r="I284">
        <v>0.157239992027021</v>
      </c>
      <c r="J284">
        <v>17.28944009529</v>
      </c>
      <c r="K284">
        <v>3.01769436691108</v>
      </c>
    </row>
    <row r="285" spans="1:11">
      <c r="A285">
        <v>283</v>
      </c>
      <c r="B285">
        <v>59.0740654448845</v>
      </c>
      <c r="C285">
        <v>1593.69187577398</v>
      </c>
      <c r="D285">
        <v>0.62280432967717</v>
      </c>
      <c r="E285">
        <v>187.249027974063</v>
      </c>
      <c r="F285">
        <v>16.3814700375904</v>
      </c>
      <c r="G285">
        <v>439.883383186437</v>
      </c>
      <c r="H285">
        <v>0.207716658221909</v>
      </c>
      <c r="I285">
        <v>0.157252334494717</v>
      </c>
      <c r="J285">
        <v>17.2922203649233</v>
      </c>
      <c r="K285">
        <v>3.01769436691108</v>
      </c>
    </row>
    <row r="286" spans="1:11">
      <c r="A286">
        <v>284</v>
      </c>
      <c r="B286">
        <v>58.9893850281908</v>
      </c>
      <c r="C286">
        <v>1595.03316861314</v>
      </c>
      <c r="D286">
        <v>0.622817258511939</v>
      </c>
      <c r="E286">
        <v>187.417911096751</v>
      </c>
      <c r="F286">
        <v>16.3676945569993</v>
      </c>
      <c r="G286">
        <v>439.303979618352</v>
      </c>
      <c r="H286">
        <v>0.20768560997486</v>
      </c>
      <c r="I286">
        <v>0.15726980096327</v>
      </c>
      <c r="J286">
        <v>17.2899569932374</v>
      </c>
      <c r="K286">
        <v>3.01769436691108</v>
      </c>
    </row>
    <row r="287" spans="1:11">
      <c r="A287">
        <v>285</v>
      </c>
      <c r="B287">
        <v>58.9570536983861</v>
      </c>
      <c r="C287">
        <v>1596.60718934939</v>
      </c>
      <c r="D287">
        <v>0.622825179962206</v>
      </c>
      <c r="E287">
        <v>187.59692011803</v>
      </c>
      <c r="F287">
        <v>16.3515584085408</v>
      </c>
      <c r="G287">
        <v>438.738236373639</v>
      </c>
      <c r="H287">
        <v>0.207677102361274</v>
      </c>
      <c r="I287">
        <v>0.157288379753922</v>
      </c>
      <c r="J287">
        <v>17.2897201258109</v>
      </c>
      <c r="K287">
        <v>3.01769436691108</v>
      </c>
    </row>
    <row r="288" spans="1:11">
      <c r="A288">
        <v>286</v>
      </c>
      <c r="B288">
        <v>59.0391944346087</v>
      </c>
      <c r="C288">
        <v>1593.65891709244</v>
      </c>
      <c r="D288">
        <v>0.622807254435042</v>
      </c>
      <c r="E288">
        <v>187.255436972894</v>
      </c>
      <c r="F288">
        <v>16.3818088250488</v>
      </c>
      <c r="G288">
        <v>439.830414495046</v>
      </c>
      <c r="H288">
        <v>0.207702037607884</v>
      </c>
      <c r="I288">
        <v>0.157252955073554</v>
      </c>
      <c r="J288">
        <v>17.2909416947513</v>
      </c>
      <c r="K288">
        <v>3.01769436691108</v>
      </c>
    </row>
    <row r="289" spans="1:11">
      <c r="A289">
        <v>287</v>
      </c>
      <c r="B289">
        <v>59.0856838053106</v>
      </c>
      <c r="C289">
        <v>1594.74855463306</v>
      </c>
      <c r="D289">
        <v>0.622806775451948</v>
      </c>
      <c r="E289">
        <v>187.359345853858</v>
      </c>
      <c r="F289">
        <v>16.3706156912929</v>
      </c>
      <c r="G289">
        <v>439.540557508804</v>
      </c>
      <c r="H289">
        <v>0.207725329526712</v>
      </c>
      <c r="I289">
        <v>0.157263790230353</v>
      </c>
      <c r="J289">
        <v>17.2932872152595</v>
      </c>
      <c r="K289">
        <v>3.01769436691108</v>
      </c>
    </row>
    <row r="290" spans="1:11">
      <c r="A290">
        <v>288</v>
      </c>
      <c r="B290">
        <v>59.2802070046616</v>
      </c>
      <c r="C290">
        <v>1595.82000641313</v>
      </c>
      <c r="D290">
        <v>0.622792999609068</v>
      </c>
      <c r="E290">
        <v>187.418483802117</v>
      </c>
      <c r="F290">
        <v>16.3596242729295</v>
      </c>
      <c r="G290">
        <v>439.483082698616</v>
      </c>
      <c r="H290">
        <v>0.207810897969592</v>
      </c>
      <c r="I290">
        <v>0.157270097648274</v>
      </c>
      <c r="J290">
        <v>17.301000038111</v>
      </c>
      <c r="K290">
        <v>3.01769436691108</v>
      </c>
    </row>
    <row r="291" spans="1:11">
      <c r="A291">
        <v>289</v>
      </c>
      <c r="B291">
        <v>59.3224249390591</v>
      </c>
      <c r="C291">
        <v>1595.6971249754</v>
      </c>
      <c r="D291">
        <v>0.622789029096609</v>
      </c>
      <c r="E291">
        <v>187.393136733278</v>
      </c>
      <c r="F291">
        <v>16.3608840948091</v>
      </c>
      <c r="G291">
        <v>439.594946043294</v>
      </c>
      <c r="H291">
        <v>0.207828110841091</v>
      </c>
      <c r="I291">
        <v>0.157267509910678</v>
      </c>
      <c r="J291">
        <v>17.3024517200046</v>
      </c>
      <c r="K291">
        <v>3.01769436691108</v>
      </c>
    </row>
    <row r="292" spans="1:11">
      <c r="A292">
        <v>290</v>
      </c>
      <c r="B292">
        <v>59.383199623372</v>
      </c>
      <c r="C292">
        <v>1600.18620180286</v>
      </c>
      <c r="D292">
        <v>0.622798714664155</v>
      </c>
      <c r="E292">
        <v>187.858732784915</v>
      </c>
      <c r="F292">
        <v>16.314986145193</v>
      </c>
      <c r="G292">
        <v>438.191320886836</v>
      </c>
      <c r="H292">
        <v>0.207869281170945</v>
      </c>
      <c r="I292">
        <v>0.157315911160019</v>
      </c>
      <c r="J292">
        <v>17.3073588295917</v>
      </c>
      <c r="K292">
        <v>3.01769436691108</v>
      </c>
    </row>
    <row r="293" spans="1:11">
      <c r="A293">
        <v>291</v>
      </c>
      <c r="B293">
        <v>59.3844997461298</v>
      </c>
      <c r="C293">
        <v>1599.82913497791</v>
      </c>
      <c r="D293">
        <v>0.622797305111767</v>
      </c>
      <c r="E293">
        <v>187.819868377047</v>
      </c>
      <c r="F293">
        <v>16.3186274967439</v>
      </c>
      <c r="G293">
        <v>438.30708214486</v>
      </c>
      <c r="H293">
        <v>0.207868676374443</v>
      </c>
      <c r="I293">
        <v>0.157311869029968</v>
      </c>
      <c r="J293">
        <v>17.3071973915912</v>
      </c>
      <c r="K293">
        <v>3.01769436691108</v>
      </c>
    </row>
    <row r="294" spans="1:11">
      <c r="A294">
        <v>292</v>
      </c>
      <c r="B294">
        <v>59.3964429461491</v>
      </c>
      <c r="C294">
        <v>1601.41030114048</v>
      </c>
      <c r="D294">
        <v>0.622801012054388</v>
      </c>
      <c r="E294">
        <v>187.986707002847</v>
      </c>
      <c r="F294">
        <v>16.3025151602622</v>
      </c>
      <c r="G294">
        <v>437.806821157284</v>
      </c>
      <c r="H294">
        <v>0.207879010514903</v>
      </c>
      <c r="I294">
        <v>0.157329215271566</v>
      </c>
      <c r="J294">
        <v>17.3085666474616</v>
      </c>
      <c r="K294">
        <v>3.01769436691108</v>
      </c>
    </row>
    <row r="295" spans="1:11">
      <c r="A295">
        <v>293</v>
      </c>
      <c r="B295">
        <v>59.4213287401544</v>
      </c>
      <c r="C295">
        <v>1598.77711825801</v>
      </c>
      <c r="D295">
        <v>0.622790757910698</v>
      </c>
      <c r="E295">
        <v>187.696035985238</v>
      </c>
      <c r="F295">
        <v>16.3293653718214</v>
      </c>
      <c r="G295">
        <v>438.716571822647</v>
      </c>
      <c r="H295">
        <v>0.207880453192551</v>
      </c>
      <c r="I295">
        <v>0.157299045661328</v>
      </c>
      <c r="J295">
        <v>17.3078988161085</v>
      </c>
      <c r="K295">
        <v>3.01769436691108</v>
      </c>
    </row>
    <row r="296" spans="1:11">
      <c r="A296">
        <v>294</v>
      </c>
      <c r="B296">
        <v>59.3220095240144</v>
      </c>
      <c r="C296">
        <v>1599.50845873068</v>
      </c>
      <c r="D296">
        <v>0.622802122614632</v>
      </c>
      <c r="E296">
        <v>187.80351341589</v>
      </c>
      <c r="F296">
        <v>16.3218991244725</v>
      </c>
      <c r="G296">
        <v>438.326673030156</v>
      </c>
      <c r="H296">
        <v>0.207841132749856</v>
      </c>
      <c r="I296">
        <v>0.157310130398708</v>
      </c>
      <c r="J296">
        <v>17.3047284946962</v>
      </c>
      <c r="K296">
        <v>3.01769436691108</v>
      </c>
    </row>
    <row r="297" spans="1:11">
      <c r="A297">
        <v>295</v>
      </c>
      <c r="B297">
        <v>59.393372773067</v>
      </c>
      <c r="C297">
        <v>1600.23521023833</v>
      </c>
      <c r="D297">
        <v>0.622798150689356</v>
      </c>
      <c r="E297">
        <v>187.861119969956</v>
      </c>
      <c r="F297">
        <v>16.31448648618</v>
      </c>
      <c r="G297">
        <v>438.195320395552</v>
      </c>
      <c r="H297">
        <v>0.20787365068198</v>
      </c>
      <c r="I297">
        <v>0.157316174783139</v>
      </c>
      <c r="J297">
        <v>17.3077544391638</v>
      </c>
      <c r="K297">
        <v>3.01769436691108</v>
      </c>
    </row>
    <row r="298" spans="1:11">
      <c r="A298">
        <v>296</v>
      </c>
      <c r="B298">
        <v>59.4717552262538</v>
      </c>
      <c r="C298">
        <v>1599.38468576396</v>
      </c>
      <c r="D298">
        <v>0.622788562034285</v>
      </c>
      <c r="E298">
        <v>187.747091911537</v>
      </c>
      <c r="F298">
        <v>16.3231622414044</v>
      </c>
      <c r="G298">
        <v>438.610041351338</v>
      </c>
      <c r="H298">
        <v>0.207903408900467</v>
      </c>
      <c r="I298">
        <v>0.157304419533641</v>
      </c>
      <c r="J298">
        <v>17.3100699387968</v>
      </c>
      <c r="K298">
        <v>3.01769436691108</v>
      </c>
    </row>
    <row r="299" spans="1:11">
      <c r="A299">
        <v>297</v>
      </c>
      <c r="B299">
        <v>59.3274099358142</v>
      </c>
      <c r="C299">
        <v>1600.32734741993</v>
      </c>
      <c r="D299">
        <v>0.622804453351814</v>
      </c>
      <c r="E299">
        <v>187.890166412052</v>
      </c>
      <c r="F299">
        <v>16.3135471965987</v>
      </c>
      <c r="G299">
        <v>438.06858677584</v>
      </c>
      <c r="H299">
        <v>0.207846128295918</v>
      </c>
      <c r="I299">
        <v>0.15731914206951</v>
      </c>
      <c r="J299">
        <v>17.3054120270555</v>
      </c>
      <c r="K299">
        <v>3.01769436691108</v>
      </c>
    </row>
    <row r="300" spans="1:11">
      <c r="A300">
        <v>298</v>
      </c>
      <c r="B300">
        <v>59.4658489196972</v>
      </c>
      <c r="C300">
        <v>1603.37604476233</v>
      </c>
      <c r="D300">
        <v>0.622800706188921</v>
      </c>
      <c r="E300">
        <v>188.178126986544</v>
      </c>
      <c r="F300">
        <v>16.2825282299965</v>
      </c>
      <c r="G300">
        <v>437.252973628486</v>
      </c>
      <c r="H300">
        <v>0.207915119079427</v>
      </c>
      <c r="I300">
        <v>0.157349138791893</v>
      </c>
      <c r="J300">
        <v>17.3122630892546</v>
      </c>
      <c r="K300">
        <v>3.01769436691108</v>
      </c>
    </row>
    <row r="301" spans="1:11">
      <c r="A301">
        <v>299</v>
      </c>
      <c r="B301">
        <v>59.3771040196987</v>
      </c>
      <c r="C301">
        <v>1598.71113298406</v>
      </c>
      <c r="D301">
        <v>0.6227939528093</v>
      </c>
      <c r="E301">
        <v>187.701697221999</v>
      </c>
      <c r="F301">
        <v>16.3300393507693</v>
      </c>
      <c r="G301">
        <v>438.668295554839</v>
      </c>
      <c r="H301">
        <v>0.207861654428674</v>
      </c>
      <c r="I301">
        <v>0.157299593059905</v>
      </c>
      <c r="J301">
        <v>17.3062574110615</v>
      </c>
      <c r="K301">
        <v>3.01769436691108</v>
      </c>
    </row>
    <row r="302" spans="1:11">
      <c r="A302">
        <v>300</v>
      </c>
      <c r="B302">
        <v>59.3875275226211</v>
      </c>
      <c r="C302">
        <v>1600.01153988619</v>
      </c>
      <c r="D302">
        <v>0.62279782484368</v>
      </c>
      <c r="E302">
        <v>187.838621121742</v>
      </c>
      <c r="F302">
        <v>16.3167671365668</v>
      </c>
      <c r="G302">
        <v>438.25146113425</v>
      </c>
      <c r="H302">
        <v>0.207870588332018</v>
      </c>
      <c r="I302">
        <v>0.1573138190644</v>
      </c>
      <c r="J302">
        <v>17.3074178137679</v>
      </c>
      <c r="K302">
        <v>3.01769436691108</v>
      </c>
    </row>
    <row r="303" spans="1:11">
      <c r="A303">
        <v>301</v>
      </c>
      <c r="B303">
        <v>59.3013639170295</v>
      </c>
      <c r="C303">
        <v>1599.84119584403</v>
      </c>
      <c r="D303">
        <v>0.622805037403484</v>
      </c>
      <c r="E303">
        <v>187.84516892913</v>
      </c>
      <c r="F303">
        <v>16.3185044740452</v>
      </c>
      <c r="G303">
        <v>438.174277022214</v>
      </c>
      <c r="H303">
        <v>0.207833785693147</v>
      </c>
      <c r="I303">
        <v>0.15731442229016</v>
      </c>
      <c r="J303">
        <v>17.3041948763716</v>
      </c>
      <c r="K303">
        <v>3.01769436691108</v>
      </c>
    </row>
    <row r="304" spans="1:11">
      <c r="A304">
        <v>302</v>
      </c>
      <c r="B304">
        <v>59.4213198248251</v>
      </c>
      <c r="C304">
        <v>1600.71963875707</v>
      </c>
      <c r="D304">
        <v>0.622797310265166</v>
      </c>
      <c r="E304">
        <v>187.905102380928</v>
      </c>
      <c r="F304">
        <v>16.3095492052651</v>
      </c>
      <c r="G304">
        <v>438.071197762693</v>
      </c>
      <c r="H304">
        <v>0.207887198586385</v>
      </c>
      <c r="I304">
        <v>0.157320756290751</v>
      </c>
      <c r="J304">
        <v>17.3090636707786</v>
      </c>
      <c r="K304">
        <v>3.01769436691108</v>
      </c>
    </row>
    <row r="305" spans="1:11">
      <c r="A305">
        <v>303</v>
      </c>
      <c r="B305">
        <v>59.3962797792012</v>
      </c>
      <c r="C305">
        <v>1598.41421729946</v>
      </c>
      <c r="D305">
        <v>0.622791620769583</v>
      </c>
      <c r="E305">
        <v>187.664121024225</v>
      </c>
      <c r="F305">
        <v>16.3330727602328</v>
      </c>
      <c r="G305">
        <v>438.791537793745</v>
      </c>
      <c r="H305">
        <v>0.20786880178649</v>
      </c>
      <c r="I305">
        <v>0.157295698429976</v>
      </c>
      <c r="J305">
        <v>17.3067800091241</v>
      </c>
      <c r="K305">
        <v>3.01769436691108</v>
      </c>
    </row>
    <row r="306" spans="1:11">
      <c r="A306">
        <v>304</v>
      </c>
      <c r="B306">
        <v>59.4184443950277</v>
      </c>
      <c r="C306">
        <v>1598.45287919678</v>
      </c>
      <c r="D306">
        <v>0.622789783886174</v>
      </c>
      <c r="E306">
        <v>187.66191899253</v>
      </c>
      <c r="F306">
        <v>16.332677711001</v>
      </c>
      <c r="G306">
        <v>438.815366403299</v>
      </c>
      <c r="H306">
        <v>0.207878192872967</v>
      </c>
      <c r="I306">
        <v>0.157295493059523</v>
      </c>
      <c r="J306">
        <v>17.3076039579943</v>
      </c>
      <c r="K306">
        <v>3.01769436691108</v>
      </c>
    </row>
    <row r="307" spans="1:11">
      <c r="A307">
        <v>305</v>
      </c>
      <c r="B307">
        <v>59.4433824673725</v>
      </c>
      <c r="C307">
        <v>1597.95049394452</v>
      </c>
      <c r="D307">
        <v>0.622785969405445</v>
      </c>
      <c r="E307">
        <v>187.600591326983</v>
      </c>
      <c r="F307">
        <v>16.3378125987481</v>
      </c>
      <c r="G307">
        <v>439.016093965615</v>
      </c>
      <c r="H307">
        <v>0.207887004291623</v>
      </c>
      <c r="I307">
        <v>0.157289137733223</v>
      </c>
      <c r="J307">
        <v>17.3082094999339</v>
      </c>
      <c r="K307">
        <v>3.01769436691108</v>
      </c>
    </row>
    <row r="308" spans="1:11">
      <c r="A308">
        <v>306</v>
      </c>
      <c r="B308">
        <v>59.4581992806968</v>
      </c>
      <c r="C308">
        <v>1598.6504795625</v>
      </c>
      <c r="D308">
        <v>0.622786657670094</v>
      </c>
      <c r="E308">
        <v>187.671636714698</v>
      </c>
      <c r="F308">
        <v>16.3306589188196</v>
      </c>
      <c r="G308">
        <v>438.803476328141</v>
      </c>
      <c r="H308">
        <v>0.207895684172284</v>
      </c>
      <c r="I308">
        <v>0.157296525885309</v>
      </c>
      <c r="J308">
        <v>17.3091667660828</v>
      </c>
      <c r="K308">
        <v>3.01769436691108</v>
      </c>
    </row>
    <row r="309" spans="1:11">
      <c r="A309">
        <v>307</v>
      </c>
      <c r="B309">
        <v>59.4833887423722</v>
      </c>
      <c r="C309">
        <v>1599.44251267228</v>
      </c>
      <c r="D309">
        <v>0.622786775752206</v>
      </c>
      <c r="E309">
        <v>187.749584936626</v>
      </c>
      <c r="F309">
        <v>16.322572087023</v>
      </c>
      <c r="G309">
        <v>438.575857741653</v>
      </c>
      <c r="H309">
        <v>0.207909049963245</v>
      </c>
      <c r="I309">
        <v>0.157304638815444</v>
      </c>
      <c r="J309">
        <v>17.3105561612904</v>
      </c>
      <c r="K309">
        <v>3.01769436691108</v>
      </c>
    </row>
    <row r="310" spans="1:11">
      <c r="A310">
        <v>308</v>
      </c>
      <c r="B310">
        <v>59.484262163826</v>
      </c>
      <c r="C310">
        <v>1600.95620221874</v>
      </c>
      <c r="D310">
        <v>0.622791480737927</v>
      </c>
      <c r="E310">
        <v>187.912288602603</v>
      </c>
      <c r="F310">
        <v>16.3071392433856</v>
      </c>
      <c r="G310">
        <v>438.077794195342</v>
      </c>
      <c r="H310">
        <v>0.207914605412613</v>
      </c>
      <c r="I310">
        <v>0.157321541552553</v>
      </c>
      <c r="J310">
        <v>17.3114881083376</v>
      </c>
      <c r="K310">
        <v>3.01769436691108</v>
      </c>
    </row>
    <row r="311" spans="1:11">
      <c r="A311">
        <v>309</v>
      </c>
      <c r="B311">
        <v>59.4782324488122</v>
      </c>
      <c r="C311">
        <v>1598.98782562536</v>
      </c>
      <c r="D311">
        <v>0.622785536779799</v>
      </c>
      <c r="E311">
        <v>187.702119373233</v>
      </c>
      <c r="F311">
        <v>16.3272135620747</v>
      </c>
      <c r="G311">
        <v>438.716769422768</v>
      </c>
      <c r="H311">
        <v>0.207905331405983</v>
      </c>
      <c r="I311">
        <v>0.157299701770332</v>
      </c>
      <c r="J311">
        <v>17.3100981677096</v>
      </c>
      <c r="K311">
        <v>3.01769436691108</v>
      </c>
    </row>
    <row r="312" spans="1:11">
      <c r="A312">
        <v>310</v>
      </c>
      <c r="B312">
        <v>59.5053717075553</v>
      </c>
      <c r="C312">
        <v>1598.92057857527</v>
      </c>
      <c r="D312">
        <v>0.622782819062035</v>
      </c>
      <c r="E312">
        <v>187.687097557443</v>
      </c>
      <c r="F312">
        <v>16.3279002484323</v>
      </c>
      <c r="G312">
        <v>438.783632107318</v>
      </c>
      <c r="H312">
        <v>0.207916417041901</v>
      </c>
      <c r="I312">
        <v>0.157298170031718</v>
      </c>
      <c r="J312">
        <v>17.311038143322</v>
      </c>
      <c r="K312">
        <v>3.01769436691108</v>
      </c>
    </row>
    <row r="313" spans="1:11">
      <c r="A313">
        <v>311</v>
      </c>
      <c r="B313">
        <v>59.4924858832735</v>
      </c>
      <c r="C313">
        <v>1599.04313454695</v>
      </c>
      <c r="D313">
        <v>0.622784648720602</v>
      </c>
      <c r="E313">
        <v>187.703979970668</v>
      </c>
      <c r="F313">
        <v>16.326648823979</v>
      </c>
      <c r="G313">
        <v>438.722502917712</v>
      </c>
      <c r="H313">
        <v>0.207911474267201</v>
      </c>
      <c r="I313">
        <v>0.157299910458571</v>
      </c>
      <c r="J313">
        <v>17.3106465340679</v>
      </c>
      <c r="K313">
        <v>3.01769436691108</v>
      </c>
    </row>
    <row r="314" spans="1:11">
      <c r="A314">
        <v>312</v>
      </c>
      <c r="B314">
        <v>59.5271407250688</v>
      </c>
      <c r="C314">
        <v>1598.82643791739</v>
      </c>
      <c r="D314">
        <v>0.622781001116709</v>
      </c>
      <c r="E314">
        <v>187.670678743927</v>
      </c>
      <c r="F314">
        <v>16.3288616531444</v>
      </c>
      <c r="G314">
        <v>438.849032961536</v>
      </c>
      <c r="H314">
        <v>0.207925231560915</v>
      </c>
      <c r="I314">
        <v>0.157296483849946</v>
      </c>
      <c r="J314">
        <v>17.3117696385274</v>
      </c>
      <c r="K314">
        <v>3.01769436691108</v>
      </c>
    </row>
    <row r="315" spans="1:11">
      <c r="A315">
        <v>313</v>
      </c>
      <c r="B315">
        <v>59.5677460843492</v>
      </c>
      <c r="C315">
        <v>1598.8597643195</v>
      </c>
      <c r="D315">
        <v>0.622777409560284</v>
      </c>
      <c r="E315">
        <v>187.662581129049</v>
      </c>
      <c r="F315">
        <v>16.3285212967093</v>
      </c>
      <c r="G315">
        <v>438.901074136123</v>
      </c>
      <c r="H315">
        <v>0.207942335293846</v>
      </c>
      <c r="I315">
        <v>0.157295679879428</v>
      </c>
      <c r="J315">
        <v>17.3132568094588</v>
      </c>
      <c r="K315">
        <v>3.01769436691108</v>
      </c>
    </row>
    <row r="316" spans="1:11">
      <c r="A316">
        <v>314</v>
      </c>
      <c r="B316">
        <v>59.5043830261862</v>
      </c>
      <c r="C316">
        <v>1598.48615708127</v>
      </c>
      <c r="D316">
        <v>0.622781533333815</v>
      </c>
      <c r="E316">
        <v>187.640634374244</v>
      </c>
      <c r="F316">
        <v>16.3323376911892</v>
      </c>
      <c r="G316">
        <v>438.927022872799</v>
      </c>
      <c r="H316">
        <v>0.207914480954556</v>
      </c>
      <c r="I316">
        <v>0.157293344263533</v>
      </c>
      <c r="J316">
        <v>17.3107387109675</v>
      </c>
      <c r="K316">
        <v>3.01769436691108</v>
      </c>
    </row>
    <row r="317" spans="1:11">
      <c r="A317">
        <v>315</v>
      </c>
      <c r="B317">
        <v>59.5591849658413</v>
      </c>
      <c r="C317">
        <v>1599.05205848214</v>
      </c>
      <c r="D317">
        <v>0.622779001840307</v>
      </c>
      <c r="E317">
        <v>187.685738919248</v>
      </c>
      <c r="F317">
        <v>16.326557708774</v>
      </c>
      <c r="G317">
        <v>438.824756928903</v>
      </c>
      <c r="H317">
        <v>0.207939424741732</v>
      </c>
      <c r="I317">
        <v>0.157298078146082</v>
      </c>
      <c r="J317">
        <v>17.3130629050684</v>
      </c>
      <c r="K317">
        <v>3.01769436691108</v>
      </c>
    </row>
    <row r="318" spans="1:11">
      <c r="A318">
        <v>316</v>
      </c>
      <c r="B318">
        <v>59.5966526274567</v>
      </c>
      <c r="C318">
        <v>1601.36744285243</v>
      </c>
      <c r="D318">
        <v>0.622783561375362</v>
      </c>
      <c r="E318">
        <v>187.924118131504</v>
      </c>
      <c r="F318">
        <v>16.3029514735479</v>
      </c>
      <c r="G318">
        <v>438.116498525533</v>
      </c>
      <c r="H318">
        <v>0.207963184525028</v>
      </c>
      <c r="I318">
        <v>0.157322871043606</v>
      </c>
      <c r="J318">
        <v>17.3158020015235</v>
      </c>
      <c r="K318">
        <v>3.01769436691108</v>
      </c>
    </row>
    <row r="319" spans="1:11">
      <c r="A319">
        <v>317</v>
      </c>
      <c r="B319">
        <v>59.6318127979426</v>
      </c>
      <c r="C319">
        <v>1601.19933058312</v>
      </c>
      <c r="D319">
        <v>0.622779923680363</v>
      </c>
      <c r="E319">
        <v>187.895901562655</v>
      </c>
      <c r="F319">
        <v>16.3046631443664</v>
      </c>
      <c r="G319">
        <v>438.226846186472</v>
      </c>
      <c r="H319">
        <v>0.20797731588483</v>
      </c>
      <c r="I319">
        <v>0.157319972855594</v>
      </c>
      <c r="J319">
        <v>17.3169718534895</v>
      </c>
      <c r="K319">
        <v>3.01769436691108</v>
      </c>
    </row>
    <row r="320" spans="1:11">
      <c r="A320">
        <v>318</v>
      </c>
      <c r="B320">
        <v>59.6604261482697</v>
      </c>
      <c r="C320">
        <v>1602.49054568351</v>
      </c>
      <c r="D320">
        <v>0.622781556937693</v>
      </c>
      <c r="E320">
        <v>188.026620244911</v>
      </c>
      <c r="F320">
        <v>16.2915255771492</v>
      </c>
      <c r="G320">
        <v>437.844922789949</v>
      </c>
      <c r="H320">
        <v>0.207993774148602</v>
      </c>
      <c r="I320">
        <v>0.157333576299803</v>
      </c>
      <c r="J320">
        <v>17.3187753447606</v>
      </c>
      <c r="K320">
        <v>3.01769436691108</v>
      </c>
    </row>
    <row r="321" spans="1:11">
      <c r="A321">
        <v>319</v>
      </c>
      <c r="B321">
        <v>59.6263759078216</v>
      </c>
      <c r="C321">
        <v>1601.16056719434</v>
      </c>
      <c r="D321">
        <v>0.622780412658368</v>
      </c>
      <c r="E321">
        <v>187.893302727113</v>
      </c>
      <c r="F321">
        <v>16.3050578730459</v>
      </c>
      <c r="G321">
        <v>438.232314152395</v>
      </c>
      <c r="H321">
        <v>0.207974894870655</v>
      </c>
      <c r="I321">
        <v>0.157319699338135</v>
      </c>
      <c r="J321">
        <v>17.3167521881999</v>
      </c>
      <c r="K321">
        <v>3.01769436691108</v>
      </c>
    </row>
    <row r="322" spans="1:11">
      <c r="A322">
        <v>320</v>
      </c>
      <c r="B322">
        <v>59.6705591867126</v>
      </c>
      <c r="C322">
        <v>1600.22538308937</v>
      </c>
      <c r="D322">
        <v>0.622773639411766</v>
      </c>
      <c r="E322">
        <v>187.779998683896</v>
      </c>
      <c r="F322">
        <v>16.3145866751225</v>
      </c>
      <c r="G322">
        <v>438.614761632433</v>
      </c>
      <c r="H322">
        <v>0.20799003841679</v>
      </c>
      <c r="I322">
        <v>0.157307978049131</v>
      </c>
      <c r="J322">
        <v>17.3177875240065</v>
      </c>
      <c r="K322">
        <v>3.01769436691108</v>
      </c>
    </row>
    <row r="323" spans="1:11">
      <c r="A323">
        <v>321</v>
      </c>
      <c r="B323">
        <v>59.6291597221388</v>
      </c>
      <c r="C323">
        <v>1602.23410572409</v>
      </c>
      <c r="D323">
        <v>0.622783707340201</v>
      </c>
      <c r="E323">
        <v>188.008033385961</v>
      </c>
      <c r="F323">
        <v>16.2941330601275</v>
      </c>
      <c r="G323">
        <v>437.882195672518</v>
      </c>
      <c r="H323">
        <v>0.207979788950152</v>
      </c>
      <c r="I323">
        <v>0.157331618352014</v>
      </c>
      <c r="J323">
        <v>17.3174916295331</v>
      </c>
      <c r="K323">
        <v>3.01769436691108</v>
      </c>
    </row>
    <row r="324" spans="1:11">
      <c r="A324">
        <v>322</v>
      </c>
      <c r="B324">
        <v>59.6204593332555</v>
      </c>
      <c r="C324">
        <v>1601.14080825577</v>
      </c>
      <c r="D324">
        <v>0.622780967291529</v>
      </c>
      <c r="E324">
        <v>187.892893140933</v>
      </c>
      <c r="F324">
        <v>16.3052590862279</v>
      </c>
      <c r="G324">
        <v>438.231054522142</v>
      </c>
      <c r="H324">
        <v>0.207972330371936</v>
      </c>
      <c r="I324">
        <v>0.157319653345297</v>
      </c>
      <c r="J324">
        <v>17.3165253149118</v>
      </c>
      <c r="K324">
        <v>3.01769436691108</v>
      </c>
    </row>
    <row r="325" spans="1:11">
      <c r="A325">
        <v>323</v>
      </c>
      <c r="B325">
        <v>59.6133183516169</v>
      </c>
      <c r="C325">
        <v>1601.12121384608</v>
      </c>
      <c r="D325">
        <v>0.622781675616745</v>
      </c>
      <c r="E325">
        <v>187.892876072616</v>
      </c>
      <c r="F325">
        <v>16.3054586288508</v>
      </c>
      <c r="G325">
        <v>438.229765299435</v>
      </c>
      <c r="H325">
        <v>0.207969220762771</v>
      </c>
      <c r="I325">
        <v>0.157319649937667</v>
      </c>
      <c r="J325">
        <v>17.316253071137</v>
      </c>
      <c r="K325">
        <v>3.01769436691108</v>
      </c>
    </row>
    <row r="326" spans="1:11">
      <c r="A326">
        <v>324</v>
      </c>
      <c r="B326">
        <v>59.6217595735813</v>
      </c>
      <c r="C326">
        <v>1601.1392009032</v>
      </c>
      <c r="D326">
        <v>0.622780686400936</v>
      </c>
      <c r="E326">
        <v>187.892332970292</v>
      </c>
      <c r="F326">
        <v>16.305275454761</v>
      </c>
      <c r="G326">
        <v>438.231982295016</v>
      </c>
      <c r="H326">
        <v>0.207972888144781</v>
      </c>
      <c r="I326">
        <v>0.157319594181812</v>
      </c>
      <c r="J326">
        <v>17.316572359243</v>
      </c>
      <c r="K326">
        <v>3.01769436691108</v>
      </c>
    </row>
    <row r="327" spans="1:11">
      <c r="A327">
        <v>325</v>
      </c>
      <c r="B327">
        <v>59.6152176747587</v>
      </c>
      <c r="C327">
        <v>1601.45369657823</v>
      </c>
      <c r="D327">
        <v>0.622782229274355</v>
      </c>
      <c r="E327">
        <v>187.928039106535</v>
      </c>
      <c r="F327">
        <v>16.3020734023872</v>
      </c>
      <c r="G327">
        <v>438.115841268483</v>
      </c>
      <c r="H327">
        <v>0.207971277801135</v>
      </c>
      <c r="I327">
        <v>0.157323293676235</v>
      </c>
      <c r="J327">
        <v>17.3165260366188</v>
      </c>
      <c r="K327">
        <v>3.01769436691108</v>
      </c>
    </row>
    <row r="328" spans="1:11">
      <c r="A328">
        <v>326</v>
      </c>
      <c r="B328">
        <v>59.5944320259812</v>
      </c>
      <c r="C328">
        <v>1601.40619118419</v>
      </c>
      <c r="D328">
        <v>0.622783928530223</v>
      </c>
      <c r="E328">
        <v>187.928922452998</v>
      </c>
      <c r="F328">
        <v>16.3025570001308</v>
      </c>
      <c r="G328">
        <v>438.100004549948</v>
      </c>
      <c r="H328">
        <v>0.207962397318098</v>
      </c>
      <c r="I328">
        <v>0.157323367500087</v>
      </c>
      <c r="J328">
        <v>17.3157460772503</v>
      </c>
      <c r="K328">
        <v>3.01769436691108</v>
      </c>
    </row>
    <row r="329" spans="1:11">
      <c r="A329">
        <v>327</v>
      </c>
      <c r="B329">
        <v>59.6398981955198</v>
      </c>
      <c r="C329">
        <v>1601.65355529849</v>
      </c>
      <c r="D329">
        <v>0.622780434063676</v>
      </c>
      <c r="E329">
        <v>187.942424035321</v>
      </c>
      <c r="F329">
        <v>16.3000391849892</v>
      </c>
      <c r="G329">
        <v>438.085842075864</v>
      </c>
      <c r="H329">
        <v>0.207982326148867</v>
      </c>
      <c r="I329">
        <v>0.157324807455729</v>
      </c>
      <c r="J329">
        <v>17.3175372447983</v>
      </c>
      <c r="K329">
        <v>3.01769436691108</v>
      </c>
    </row>
    <row r="330" spans="1:11">
      <c r="A330">
        <v>328</v>
      </c>
      <c r="B330">
        <v>59.6825815609298</v>
      </c>
      <c r="C330">
        <v>1601.58220751568</v>
      </c>
      <c r="D330">
        <v>0.622776294556145</v>
      </c>
      <c r="E330">
        <v>187.922441921108</v>
      </c>
      <c r="F330">
        <v>16.3007653242096</v>
      </c>
      <c r="G330">
        <v>438.173791722152</v>
      </c>
      <c r="H330">
        <v>0.207999958090607</v>
      </c>
      <c r="I330">
        <v>0.15732276870109</v>
      </c>
      <c r="J330">
        <v>17.3190380934329</v>
      </c>
      <c r="K330">
        <v>3.01769436691108</v>
      </c>
    </row>
    <row r="331" spans="1:11">
      <c r="A331">
        <v>329</v>
      </c>
      <c r="B331">
        <v>59.6981373099652</v>
      </c>
      <c r="C331">
        <v>1601.68384019242</v>
      </c>
      <c r="D331">
        <v>0.622775307193195</v>
      </c>
      <c r="E331">
        <v>187.928903608519</v>
      </c>
      <c r="F331">
        <v>16.2997309812443</v>
      </c>
      <c r="G331">
        <v>438.164678051301</v>
      </c>
      <c r="H331">
        <v>0.208006814165695</v>
      </c>
      <c r="I331">
        <v>0.157323454571007</v>
      </c>
      <c r="J331">
        <v>17.3196599689988</v>
      </c>
      <c r="K331">
        <v>3.01769436691108</v>
      </c>
    </row>
    <row r="332" spans="1:11">
      <c r="A332">
        <v>330</v>
      </c>
      <c r="B332">
        <v>59.6967285229936</v>
      </c>
      <c r="C332">
        <v>1601.64576648971</v>
      </c>
      <c r="D332">
        <v>0.622775341329713</v>
      </c>
      <c r="E332">
        <v>187.92523828826</v>
      </c>
      <c r="F332">
        <v>16.3001184521348</v>
      </c>
      <c r="G332">
        <v>438.177278743219</v>
      </c>
      <c r="H332">
        <v>0.208006053126985</v>
      </c>
      <c r="I332">
        <v>0.157323075989312</v>
      </c>
      <c r="J332">
        <v>17.3195845422702</v>
      </c>
      <c r="K332">
        <v>3.01769436691108</v>
      </c>
    </row>
    <row r="333" spans="1:11">
      <c r="A333">
        <v>331</v>
      </c>
      <c r="B333">
        <v>59.6726208837317</v>
      </c>
      <c r="C333">
        <v>1601.03181961575</v>
      </c>
      <c r="D333">
        <v>0.622775355208641</v>
      </c>
      <c r="E333">
        <v>187.866092311138</v>
      </c>
      <c r="F333">
        <v>16.3063690504342</v>
      </c>
      <c r="G333">
        <v>438.341020411846</v>
      </c>
      <c r="H333">
        <v>0.207993856707806</v>
      </c>
      <c r="I333">
        <v>0.157316908029847</v>
      </c>
      <c r="J333">
        <v>17.3183491319782</v>
      </c>
      <c r="K333">
        <v>3.01769436691108</v>
      </c>
    </row>
    <row r="334" spans="1:11">
      <c r="A334">
        <v>332</v>
      </c>
      <c r="B334">
        <v>59.6869492400118</v>
      </c>
      <c r="C334">
        <v>1601.1699225909</v>
      </c>
      <c r="D334">
        <v>0.622774356507345</v>
      </c>
      <c r="E334">
        <v>187.876810424053</v>
      </c>
      <c r="F334">
        <v>16.3049626050295</v>
      </c>
      <c r="G334">
        <v>438.315269043219</v>
      </c>
      <c r="H334">
        <v>0.208000359469886</v>
      </c>
      <c r="I334">
        <v>0.157318031238572</v>
      </c>
      <c r="J334">
        <v>17.3189511552585</v>
      </c>
      <c r="K334">
        <v>3.01769436691108</v>
      </c>
    </row>
    <row r="335" spans="1:11">
      <c r="A335">
        <v>333</v>
      </c>
      <c r="B335">
        <v>59.6724807270829</v>
      </c>
      <c r="C335">
        <v>1600.91100721785</v>
      </c>
      <c r="D335">
        <v>0.622774771759404</v>
      </c>
      <c r="E335">
        <v>187.853114472315</v>
      </c>
      <c r="F335">
        <v>16.3075996069967</v>
      </c>
      <c r="G335">
        <v>438.378570015895</v>
      </c>
      <c r="H335">
        <v>0.207993402807581</v>
      </c>
      <c r="I335">
        <v>0.157315556983263</v>
      </c>
      <c r="J335">
        <v>17.3182743791235</v>
      </c>
      <c r="K335">
        <v>3.01769436691108</v>
      </c>
    </row>
    <row r="336" spans="1:11">
      <c r="A336">
        <v>334</v>
      </c>
      <c r="B336">
        <v>59.6788147079469</v>
      </c>
      <c r="C336">
        <v>1602.25930224873</v>
      </c>
      <c r="D336">
        <v>0.62277858937694</v>
      </c>
      <c r="E336">
        <v>187.996368539866</v>
      </c>
      <c r="F336">
        <v>16.293876824745</v>
      </c>
      <c r="G336">
        <v>437.941796488807</v>
      </c>
      <c r="H336">
        <v>0.208000771758225</v>
      </c>
      <c r="I336">
        <v>0.157330440089165</v>
      </c>
      <c r="J336">
        <v>17.3193068581566</v>
      </c>
      <c r="K336">
        <v>3.01769436691108</v>
      </c>
    </row>
    <row r="337" spans="1:11">
      <c r="A337">
        <v>335</v>
      </c>
      <c r="B337">
        <v>59.6757471271852</v>
      </c>
      <c r="C337">
        <v>1602.23867995016</v>
      </c>
      <c r="D337">
        <v>0.622778869113903</v>
      </c>
      <c r="E337">
        <v>187.995045265391</v>
      </c>
      <c r="F337">
        <v>16.2940865420593</v>
      </c>
      <c r="G337">
        <v>437.945149582354</v>
      </c>
      <c r="H337">
        <v>0.207999397647204</v>
      </c>
      <c r="I337">
        <v>0.157330301699659</v>
      </c>
      <c r="J337">
        <v>17.3191829625827</v>
      </c>
      <c r="K337">
        <v>3.01769436691108</v>
      </c>
    </row>
    <row r="338" spans="1:11">
      <c r="A338">
        <v>336</v>
      </c>
      <c r="B338">
        <v>59.7172722388543</v>
      </c>
      <c r="C338">
        <v>1602.82588308145</v>
      </c>
      <c r="D338">
        <v>0.622776936036866</v>
      </c>
      <c r="E338">
        <v>188.046250331978</v>
      </c>
      <c r="F338">
        <v>16.2881171234592</v>
      </c>
      <c r="G338">
        <v>437.812746213312</v>
      </c>
      <c r="H338">
        <v>0.208018854370412</v>
      </c>
      <c r="I338">
        <v>0.157335653943645</v>
      </c>
      <c r="J338">
        <v>17.3210331647761</v>
      </c>
      <c r="K338">
        <v>3.01769436691108</v>
      </c>
    </row>
    <row r="339" spans="1:11">
      <c r="A339">
        <v>337</v>
      </c>
      <c r="B339">
        <v>59.7239978159898</v>
      </c>
      <c r="C339">
        <v>1602.84213782539</v>
      </c>
      <c r="D339">
        <v>0.622776327552179</v>
      </c>
      <c r="E339">
        <v>188.04605740494</v>
      </c>
      <c r="F339">
        <v>16.2879519423931</v>
      </c>
      <c r="G339">
        <v>437.817048333956</v>
      </c>
      <c r="H339">
        <v>0.208021732581135</v>
      </c>
      <c r="I339">
        <v>0.157335639092112</v>
      </c>
      <c r="J339">
        <v>17.3212857677058</v>
      </c>
      <c r="K339">
        <v>3.01769436691108</v>
      </c>
    </row>
    <row r="340" spans="1:11">
      <c r="A340">
        <v>338</v>
      </c>
      <c r="B340">
        <v>59.7242089174045</v>
      </c>
      <c r="C340">
        <v>1603.18848461531</v>
      </c>
      <c r="D340">
        <v>0.622777185117775</v>
      </c>
      <c r="E340">
        <v>188.083259935636</v>
      </c>
      <c r="F340">
        <v>16.2844331547248</v>
      </c>
      <c r="G340">
        <v>437.701695783494</v>
      </c>
      <c r="H340">
        <v>0.208023036371564</v>
      </c>
      <c r="I340">
        <v>0.15733950148825</v>
      </c>
      <c r="J340">
        <v>17.3214996823852</v>
      </c>
      <c r="K340">
        <v>3.01769436691108</v>
      </c>
    </row>
    <row r="341" spans="1:11">
      <c r="A341">
        <v>339</v>
      </c>
      <c r="B341">
        <v>59.7152945833722</v>
      </c>
      <c r="C341">
        <v>1602.95781202476</v>
      </c>
      <c r="D341">
        <v>0.622777449555953</v>
      </c>
      <c r="E341">
        <v>188.061008829001</v>
      </c>
      <c r="F341">
        <v>16.2867765553766</v>
      </c>
      <c r="G341">
        <v>437.765232589707</v>
      </c>
      <c r="H341">
        <v>0.208018497814006</v>
      </c>
      <c r="I341">
        <v>0.157337183694641</v>
      </c>
      <c r="J341">
        <v>17.3210407642548</v>
      </c>
      <c r="K341">
        <v>3.01769436691108</v>
      </c>
    </row>
    <row r="342" spans="1:11">
      <c r="A342">
        <v>340</v>
      </c>
      <c r="B342">
        <v>59.7271122080408</v>
      </c>
      <c r="C342">
        <v>1602.74736486511</v>
      </c>
      <c r="D342">
        <v>0.622775966632276</v>
      </c>
      <c r="E342">
        <v>188.03497429909</v>
      </c>
      <c r="F342">
        <v>16.2889150744851</v>
      </c>
      <c r="G342">
        <v>437.854912500094</v>
      </c>
      <c r="H342">
        <v>0.208022687202783</v>
      </c>
      <c r="I342">
        <v>0.157334493117314</v>
      </c>
      <c r="J342">
        <v>17.3213415936652</v>
      </c>
      <c r="K342">
        <v>3.01769436691108</v>
      </c>
    </row>
    <row r="343" spans="1:11">
      <c r="A343">
        <v>341</v>
      </c>
      <c r="B343">
        <v>59.7490111825726</v>
      </c>
      <c r="C343">
        <v>1602.72702833363</v>
      </c>
      <c r="D343">
        <v>0.622773923480221</v>
      </c>
      <c r="E343">
        <v>188.026482624684</v>
      </c>
      <c r="F343">
        <v>16.2891217597337</v>
      </c>
      <c r="G343">
        <v>437.895233131112</v>
      </c>
      <c r="H343">
        <v>0.208031772735727</v>
      </c>
      <c r="I343">
        <v>0.157333631020593</v>
      </c>
      <c r="J343">
        <v>17.3221200908249</v>
      </c>
      <c r="K343">
        <v>3.01769436691108</v>
      </c>
    </row>
    <row r="344" spans="1:11">
      <c r="A344">
        <v>342</v>
      </c>
      <c r="B344">
        <v>59.7325283953401</v>
      </c>
      <c r="C344">
        <v>1602.98604892239</v>
      </c>
      <c r="D344">
        <v>0.622776364948134</v>
      </c>
      <c r="E344">
        <v>188.059120620708</v>
      </c>
      <c r="F344">
        <v>16.286489660776</v>
      </c>
      <c r="G344">
        <v>437.78665022383</v>
      </c>
      <c r="H344">
        <v>0.208025751698239</v>
      </c>
      <c r="I344">
        <v>0.157337009044908</v>
      </c>
      <c r="J344">
        <v>17.3216769725102</v>
      </c>
      <c r="K344">
        <v>3.01769436691108</v>
      </c>
    </row>
    <row r="345" spans="1:11">
      <c r="A345">
        <v>343</v>
      </c>
      <c r="B345">
        <v>59.7169037848746</v>
      </c>
      <c r="C345">
        <v>1602.8789427439</v>
      </c>
      <c r="D345">
        <v>0.622777342191284</v>
      </c>
      <c r="E345">
        <v>188.052098957616</v>
      </c>
      <c r="F345">
        <v>16.2875779423811</v>
      </c>
      <c r="G345">
        <v>437.798037137923</v>
      </c>
      <c r="H345">
        <v>0.208018835860465</v>
      </c>
      <c r="I345">
        <v>0.157336265886252</v>
      </c>
      <c r="J345">
        <v>17.3210490414851</v>
      </c>
      <c r="K345">
        <v>3.01769436691108</v>
      </c>
    </row>
    <row r="346" spans="1:11">
      <c r="A346">
        <v>344</v>
      </c>
      <c r="B346">
        <v>59.7431149738075</v>
      </c>
      <c r="C346">
        <v>1602.18538190616</v>
      </c>
      <c r="D346">
        <v>0.622772721801059</v>
      </c>
      <c r="E346">
        <v>187.969941095438</v>
      </c>
      <c r="F346">
        <v>16.2946285785497</v>
      </c>
      <c r="G346">
        <v>438.068498367468</v>
      </c>
      <c r="H346">
        <v>0.208027350463</v>
      </c>
      <c r="I346">
        <v>0.157327758642024</v>
      </c>
      <c r="J346">
        <v>17.3215799985877</v>
      </c>
      <c r="K346">
        <v>3.01769436691108</v>
      </c>
    </row>
    <row r="347" spans="1:11">
      <c r="A347">
        <v>345</v>
      </c>
      <c r="B347">
        <v>59.7431057396161</v>
      </c>
      <c r="C347">
        <v>1603.31639390249</v>
      </c>
      <c r="D347">
        <v>0.622776580886372</v>
      </c>
      <c r="E347">
        <v>188.09161903954</v>
      </c>
      <c r="F347">
        <v>16.2831340161113</v>
      </c>
      <c r="G347">
        <v>437.69409655558</v>
      </c>
      <c r="H347">
        <v>0.208031331122707</v>
      </c>
      <c r="I347">
        <v>0.157340393935607</v>
      </c>
      <c r="J347">
        <v>17.3222549434856</v>
      </c>
      <c r="K347">
        <v>3.01769436691108</v>
      </c>
    </row>
    <row r="348" spans="1:11">
      <c r="A348">
        <v>346</v>
      </c>
      <c r="B348">
        <v>59.7505142349932</v>
      </c>
      <c r="C348">
        <v>1603.7977684726</v>
      </c>
      <c r="D348">
        <v>0.622777639772151</v>
      </c>
      <c r="E348">
        <v>188.141278179918</v>
      </c>
      <c r="F348">
        <v>16.2782466875522</v>
      </c>
      <c r="G348">
        <v>437.547012256904</v>
      </c>
      <c r="H348">
        <v>0.208036114977939</v>
      </c>
      <c r="I348">
        <v>0.157345558138712</v>
      </c>
      <c r="J348">
        <v>17.3228083553798</v>
      </c>
      <c r="K348">
        <v>3.01769436691108</v>
      </c>
    </row>
    <row r="349" spans="1:11">
      <c r="A349">
        <v>347</v>
      </c>
      <c r="B349">
        <v>59.7387148155562</v>
      </c>
      <c r="C349">
        <v>1603.85477144547</v>
      </c>
      <c r="D349">
        <v>0.622778712690205</v>
      </c>
      <c r="E349">
        <v>188.15081346254</v>
      </c>
      <c r="F349">
        <v>16.2776681386269</v>
      </c>
      <c r="G349">
        <v>437.509708143409</v>
      </c>
      <c r="H349">
        <v>0.208031372475781</v>
      </c>
      <c r="I349">
        <v>0.157346537502486</v>
      </c>
      <c r="J349">
        <v>17.3224161879166</v>
      </c>
      <c r="K349">
        <v>3.01769436691108</v>
      </c>
    </row>
    <row r="350" spans="1:11">
      <c r="A350">
        <v>348</v>
      </c>
      <c r="B350">
        <v>59.7734962829135</v>
      </c>
      <c r="C350">
        <v>1603.2148961746</v>
      </c>
      <c r="D350">
        <v>0.622773747794456</v>
      </c>
      <c r="E350">
        <v>188.071968114575</v>
      </c>
      <c r="F350">
        <v>16.2841648829711</v>
      </c>
      <c r="G350">
        <v>437.776557881848</v>
      </c>
      <c r="H350">
        <v>0.208043655796888</v>
      </c>
      <c r="I350">
        <v>0.157338383763774</v>
      </c>
      <c r="J350">
        <v>17.3232898929719</v>
      </c>
      <c r="K350">
        <v>3.01769436691108</v>
      </c>
    </row>
    <row r="351" spans="1:11">
      <c r="A351">
        <v>349</v>
      </c>
      <c r="B351">
        <v>59.7924458782796</v>
      </c>
      <c r="C351">
        <v>1603.51870991487</v>
      </c>
      <c r="D351">
        <v>0.622772998041165</v>
      </c>
      <c r="E351">
        <v>188.099198435581</v>
      </c>
      <c r="F351">
        <v>16.2810795725163</v>
      </c>
      <c r="G351">
        <v>437.704847748657</v>
      </c>
      <c r="H351">
        <v>0.208052646501878</v>
      </c>
      <c r="I351">
        <v>0.157341228275378</v>
      </c>
      <c r="J351">
        <v>17.3241542414798</v>
      </c>
      <c r="K351">
        <v>3.01769436691108</v>
      </c>
    </row>
    <row r="352" spans="1:11">
      <c r="A352">
        <v>350</v>
      </c>
      <c r="B352">
        <v>59.7757784664241</v>
      </c>
      <c r="C352">
        <v>1603.31330177053</v>
      </c>
      <c r="D352">
        <v>0.622773712150006</v>
      </c>
      <c r="E352">
        <v>188.081898007073</v>
      </c>
      <c r="F352">
        <v>16.2831654195801</v>
      </c>
      <c r="G352">
        <v>437.746877184263</v>
      </c>
      <c r="H352">
        <v>0.208044956098994</v>
      </c>
      <c r="I352">
        <v>0.157339416375689</v>
      </c>
      <c r="J352">
        <v>17.3234308415296</v>
      </c>
      <c r="K352">
        <v>3.01769436691108</v>
      </c>
    </row>
    <row r="353" spans="1:11">
      <c r="A353">
        <v>351</v>
      </c>
      <c r="B353">
        <v>59.7743567921705</v>
      </c>
      <c r="C353">
        <v>1603.1440663969</v>
      </c>
      <c r="D353">
        <v>0.622773549062401</v>
      </c>
      <c r="E353">
        <v>188.064104681719</v>
      </c>
      <c r="F353">
        <v>16.284884346557</v>
      </c>
      <c r="G353">
        <v>437.802112657997</v>
      </c>
      <c r="H353">
        <v>0.208043759817396</v>
      </c>
      <c r="I353">
        <v>0.157337568955596</v>
      </c>
      <c r="J353">
        <v>17.3232789316579</v>
      </c>
      <c r="K353">
        <v>3.01769436691108</v>
      </c>
    </row>
    <row r="354" spans="1:11">
      <c r="A354">
        <v>352</v>
      </c>
      <c r="B354">
        <v>59.7806505989532</v>
      </c>
      <c r="C354">
        <v>1602.6871910386</v>
      </c>
      <c r="D354">
        <v>0.622771370182708</v>
      </c>
      <c r="E354">
        <v>188.013138653867</v>
      </c>
      <c r="F354">
        <v>16.2895266513139</v>
      </c>
      <c r="G354">
        <v>437.962254166377</v>
      </c>
      <c r="H354">
        <v>0.208044786878244</v>
      </c>
      <c r="I354">
        <v>0.15733228119667</v>
      </c>
      <c r="J354">
        <v>17.3232331617822</v>
      </c>
      <c r="K354">
        <v>3.01769436691108</v>
      </c>
    </row>
    <row r="355" spans="1:11">
      <c r="A355">
        <v>353</v>
      </c>
      <c r="B355">
        <v>59.7836463762443</v>
      </c>
      <c r="C355">
        <v>1602.73251834839</v>
      </c>
      <c r="D355">
        <v>0.622771231712875</v>
      </c>
      <c r="E355">
        <v>188.017151368521</v>
      </c>
      <c r="F355">
        <v>16.2890659628256</v>
      </c>
      <c r="G355">
        <v>437.951625686821</v>
      </c>
      <c r="H355">
        <v>0.208046200943975</v>
      </c>
      <c r="I355">
        <v>0.157332700309955</v>
      </c>
      <c r="J355">
        <v>17.3233682375079</v>
      </c>
      <c r="K355">
        <v>3.01769436691108</v>
      </c>
    </row>
    <row r="356" spans="1:11">
      <c r="A356">
        <v>354</v>
      </c>
      <c r="B356">
        <v>59.780676447019</v>
      </c>
      <c r="C356">
        <v>1602.78101806286</v>
      </c>
      <c r="D356">
        <v>0.622771765762253</v>
      </c>
      <c r="E356">
        <v>188.023225676555</v>
      </c>
      <c r="F356">
        <v>16.2885730601526</v>
      </c>
      <c r="G356">
        <v>437.931614850249</v>
      </c>
      <c r="H356">
        <v>0.208045127466209</v>
      </c>
      <c r="I356">
        <v>0.157333329100001</v>
      </c>
      <c r="J356">
        <v>17.3232900015807</v>
      </c>
      <c r="K356">
        <v>3.01769436691108</v>
      </c>
    </row>
    <row r="357" spans="1:11">
      <c r="A357">
        <v>355</v>
      </c>
      <c r="B357">
        <v>59.7812947995051</v>
      </c>
      <c r="C357">
        <v>1602.75601137591</v>
      </c>
      <c r="D357">
        <v>0.622771685777548</v>
      </c>
      <c r="E357">
        <v>188.020363213667</v>
      </c>
      <c r="F357">
        <v>16.2888271994255</v>
      </c>
      <c r="G357">
        <v>437.941517904629</v>
      </c>
      <c r="H357">
        <v>0.208045289228416</v>
      </c>
      <c r="I357">
        <v>0.157333033331543</v>
      </c>
      <c r="J357">
        <v>17.3232971116617</v>
      </c>
      <c r="K357">
        <v>3.01769436691108</v>
      </c>
    </row>
    <row r="358" spans="1:11">
      <c r="A358">
        <v>356</v>
      </c>
      <c r="B358">
        <v>59.7700392960933</v>
      </c>
      <c r="C358">
        <v>1602.44305270459</v>
      </c>
      <c r="D358">
        <v>0.622771550046541</v>
      </c>
      <c r="E358">
        <v>187.98992678649</v>
      </c>
      <c r="F358">
        <v>16.2920084230635</v>
      </c>
      <c r="G358">
        <v>438.02693412698</v>
      </c>
      <c r="H358">
        <v>0.208039492758409</v>
      </c>
      <c r="I358">
        <v>0.15732986126717</v>
      </c>
      <c r="J358">
        <v>17.3227047992398</v>
      </c>
      <c r="K358">
        <v>3.01769436691108</v>
      </c>
    </row>
    <row r="359" spans="1:11">
      <c r="A359">
        <v>357</v>
      </c>
      <c r="B359">
        <v>59.7695815691728</v>
      </c>
      <c r="C359">
        <v>1602.81104933989</v>
      </c>
      <c r="D359">
        <v>0.622772864656327</v>
      </c>
      <c r="E359">
        <v>188.029652138871</v>
      </c>
      <c r="F359">
        <v>16.2882678671916</v>
      </c>
      <c r="G359">
        <v>437.904918679858</v>
      </c>
      <c r="H359">
        <v>0.208040591839355</v>
      </c>
      <c r="I359">
        <v>0.157333986853786</v>
      </c>
      <c r="J359">
        <v>17.322907187853</v>
      </c>
      <c r="K359">
        <v>3.01769436691108</v>
      </c>
    </row>
    <row r="360" spans="1:11">
      <c r="A360">
        <v>358</v>
      </c>
      <c r="B360">
        <v>59.793169903186</v>
      </c>
      <c r="C360">
        <v>1603.09616258343</v>
      </c>
      <c r="D360">
        <v>0.622771662197127</v>
      </c>
      <c r="E360">
        <v>188.053535492008</v>
      </c>
      <c r="F360">
        <v>16.2853709724253</v>
      </c>
      <c r="G360">
        <v>437.846465635979</v>
      </c>
      <c r="H360">
        <v>0.208051456523821</v>
      </c>
      <c r="I360">
        <v>0.15733648795538</v>
      </c>
      <c r="J360">
        <v>17.3239280710736</v>
      </c>
      <c r="K360">
        <v>3.01769436691108</v>
      </c>
    </row>
    <row r="361" spans="1:11">
      <c r="A361">
        <v>359</v>
      </c>
      <c r="B361">
        <v>59.8028696563558</v>
      </c>
      <c r="C361">
        <v>1603.01402721492</v>
      </c>
      <c r="D361">
        <v>0.622770549873749</v>
      </c>
      <c r="E361">
        <v>188.041903795212</v>
      </c>
      <c r="F361">
        <v>16.2862054036426</v>
      </c>
      <c r="G361">
        <v>437.8882398218</v>
      </c>
      <c r="H361">
        <v>0.208055227107988</v>
      </c>
      <c r="I361">
        <v>0.157335288313957</v>
      </c>
      <c r="J361">
        <v>17.3242295670226</v>
      </c>
      <c r="K361">
        <v>3.01769436691108</v>
      </c>
    </row>
    <row r="362" spans="1:11">
      <c r="A362">
        <v>360</v>
      </c>
      <c r="B362">
        <v>59.8255747450392</v>
      </c>
      <c r="C362">
        <v>1603.29695984198</v>
      </c>
      <c r="D362">
        <v>0.622769388950847</v>
      </c>
      <c r="E362">
        <v>188.065805434279</v>
      </c>
      <c r="F362">
        <v>16.283331389037</v>
      </c>
      <c r="G362">
        <v>437.828868711381</v>
      </c>
      <c r="H362">
        <v>0.208065715181763</v>
      </c>
      <c r="I362">
        <v>0.157337790184085</v>
      </c>
      <c r="J362">
        <v>17.3252169884897</v>
      </c>
      <c r="K362">
        <v>3.01769436691108</v>
      </c>
    </row>
    <row r="363" spans="1:11">
      <c r="A363">
        <v>361</v>
      </c>
      <c r="B363">
        <v>59.826595269762</v>
      </c>
      <c r="C363">
        <v>1603.31323068561</v>
      </c>
      <c r="D363">
        <v>0.622769344871353</v>
      </c>
      <c r="E363">
        <v>188.067255626084</v>
      </c>
      <c r="F363">
        <v>16.2831661415148</v>
      </c>
      <c r="G363">
        <v>437.82450761875</v>
      </c>
      <c r="H363">
        <v>0.208066208652396</v>
      </c>
      <c r="I363">
        <v>0.157337940857451</v>
      </c>
      <c r="J363">
        <v>17.3252640042533</v>
      </c>
      <c r="K363">
        <v>3.01769436691108</v>
      </c>
    </row>
    <row r="364" spans="1:11">
      <c r="A364">
        <v>362</v>
      </c>
      <c r="B364">
        <v>59.8198512827496</v>
      </c>
      <c r="C364">
        <v>1602.95751886931</v>
      </c>
      <c r="D364">
        <v>0.622768685493258</v>
      </c>
      <c r="E364">
        <v>188.03092055384</v>
      </c>
      <c r="F364">
        <v>16.2867795339691</v>
      </c>
      <c r="G364">
        <v>437.930816629374</v>
      </c>
      <c r="H364">
        <v>0.208062150181565</v>
      </c>
      <c r="I364">
        <v>0.157334160075965</v>
      </c>
      <c r="J364">
        <v>17.3248100474393</v>
      </c>
      <c r="K364">
        <v>3.01769436691108</v>
      </c>
    </row>
    <row r="365" spans="1:11">
      <c r="A365">
        <v>363</v>
      </c>
      <c r="B365">
        <v>59.8342200742666</v>
      </c>
      <c r="C365">
        <v>1603.29096157472</v>
      </c>
      <c r="D365">
        <v>0.622768640566742</v>
      </c>
      <c r="E365">
        <v>188.062672692499</v>
      </c>
      <c r="F365">
        <v>16.2833923085931</v>
      </c>
      <c r="G365">
        <v>437.844211061543</v>
      </c>
      <c r="H365">
        <v>0.208069305807083</v>
      </c>
      <c r="I365">
        <v>0.157337472750787</v>
      </c>
      <c r="J365">
        <v>17.3255252690357</v>
      </c>
      <c r="K365">
        <v>3.01769436691108</v>
      </c>
    </row>
    <row r="366" spans="1:11">
      <c r="A366">
        <v>364</v>
      </c>
      <c r="B366">
        <v>59.82676610876</v>
      </c>
      <c r="C366">
        <v>1603.3681579065</v>
      </c>
      <c r="D366">
        <v>0.622769415788917</v>
      </c>
      <c r="E366">
        <v>188.07311043808</v>
      </c>
      <c r="F366">
        <v>16.282608322614</v>
      </c>
      <c r="G366">
        <v>437.805843914897</v>
      </c>
      <c r="H366">
        <v>0.208066481118138</v>
      </c>
      <c r="I366">
        <v>0.157338548041193</v>
      </c>
      <c r="J366">
        <v>17.3253032529785</v>
      </c>
      <c r="K366">
        <v>3.01769436691108</v>
      </c>
    </row>
    <row r="367" spans="1:11">
      <c r="A367">
        <v>365</v>
      </c>
      <c r="B367">
        <v>59.8222198227183</v>
      </c>
      <c r="C367">
        <v>1603.490615638</v>
      </c>
      <c r="D367">
        <v>0.62277024130811</v>
      </c>
      <c r="E367">
        <v>188.087593505288</v>
      </c>
      <c r="F367">
        <v>16.2813648284154</v>
      </c>
      <c r="G367">
        <v>437.75857413486</v>
      </c>
      <c r="H367">
        <v>0.208065011366896</v>
      </c>
      <c r="I367">
        <v>0.157340048192081</v>
      </c>
      <c r="J367">
        <v>17.3252122941484</v>
      </c>
      <c r="K367">
        <v>3.01769436691108</v>
      </c>
    </row>
    <row r="368" spans="1:11">
      <c r="A368">
        <v>366</v>
      </c>
      <c r="B368">
        <v>59.827031330994</v>
      </c>
      <c r="C368">
        <v>1603.86378009425</v>
      </c>
      <c r="D368">
        <v>0.622770984440716</v>
      </c>
      <c r="E368">
        <v>188.126344114979</v>
      </c>
      <c r="F368">
        <v>16.2775767095435</v>
      </c>
      <c r="G368">
        <v>437.641644259146</v>
      </c>
      <c r="H368">
        <v>0.208068349762327</v>
      </c>
      <c r="I368">
        <v>0.157344075238552</v>
      </c>
      <c r="J368">
        <v>17.3256083980525</v>
      </c>
      <c r="K368">
        <v>3.01769436691108</v>
      </c>
    </row>
    <row r="369" spans="1:11">
      <c r="A369">
        <v>367</v>
      </c>
      <c r="B369">
        <v>59.8250456200275</v>
      </c>
      <c r="C369">
        <v>1603.83417953382</v>
      </c>
      <c r="D369">
        <v>0.622771102002666</v>
      </c>
      <c r="E369">
        <v>188.123733814025</v>
      </c>
      <c r="F369">
        <v>16.2778771304968</v>
      </c>
      <c r="G369">
        <v>437.648745542679</v>
      </c>
      <c r="H369">
        <v>0.20806741183332</v>
      </c>
      <c r="I369">
        <v>0.157343802854049</v>
      </c>
      <c r="J369">
        <v>17.325518997005</v>
      </c>
      <c r="K369">
        <v>3.01769436691108</v>
      </c>
    </row>
    <row r="370" spans="1:11">
      <c r="A370">
        <v>368</v>
      </c>
      <c r="B370">
        <v>59.833617204002</v>
      </c>
      <c r="C370">
        <v>1603.70193016072</v>
      </c>
      <c r="D370">
        <v>0.622769705570948</v>
      </c>
      <c r="E370">
        <v>188.107029786128</v>
      </c>
      <c r="F370">
        <v>16.2792194865827</v>
      </c>
      <c r="G370">
        <v>437.70395943156</v>
      </c>
      <c r="H370">
        <v>0.2080705431744</v>
      </c>
      <c r="I370">
        <v>0.157342073896518</v>
      </c>
      <c r="J370">
        <v>17.325750122621</v>
      </c>
      <c r="K370">
        <v>3.01769436691108</v>
      </c>
    </row>
    <row r="371" spans="1:11">
      <c r="A371">
        <v>369</v>
      </c>
      <c r="B371">
        <v>59.8421604534003</v>
      </c>
      <c r="C371">
        <v>1603.66291060868</v>
      </c>
      <c r="D371">
        <v>0.622768847258782</v>
      </c>
      <c r="E371">
        <v>188.100375711008</v>
      </c>
      <c r="F371">
        <v>16.2796155846952</v>
      </c>
      <c r="G371">
        <v>437.73016184819</v>
      </c>
      <c r="H371">
        <v>0.208073972271583</v>
      </c>
      <c r="I371">
        <v>0.157341390901664</v>
      </c>
      <c r="J371">
        <v>17.3260350937637</v>
      </c>
      <c r="K371">
        <v>3.01769436691108</v>
      </c>
    </row>
    <row r="372" spans="1:11">
      <c r="A372">
        <v>370</v>
      </c>
      <c r="B372">
        <v>59.8535119050001</v>
      </c>
      <c r="C372">
        <v>1603.97324722973</v>
      </c>
      <c r="D372">
        <v>0.622768818019095</v>
      </c>
      <c r="E372">
        <v>188.130490407081</v>
      </c>
      <c r="F372">
        <v>16.2764658059185</v>
      </c>
      <c r="G372">
        <v>437.644486261268</v>
      </c>
      <c r="H372">
        <v>0.208079813953483</v>
      </c>
      <c r="I372">
        <v>0.157344527764496</v>
      </c>
      <c r="J372">
        <v>17.3266290131803</v>
      </c>
      <c r="K372">
        <v>3.01769436691108</v>
      </c>
    </row>
    <row r="373" spans="1:11">
      <c r="A373">
        <v>371</v>
      </c>
      <c r="B373">
        <v>59.8407401808626</v>
      </c>
      <c r="C373">
        <v>1603.51025528269</v>
      </c>
      <c r="D373">
        <v>0.622768490498135</v>
      </c>
      <c r="E373">
        <v>188.084361601059</v>
      </c>
      <c r="F373">
        <v>16.281165415771</v>
      </c>
      <c r="G373">
        <v>437.778475473916</v>
      </c>
      <c r="H373">
        <v>0.208072841773212</v>
      </c>
      <c r="I373">
        <v>0.157339726602838</v>
      </c>
      <c r="J373">
        <v>17.3258932827134</v>
      </c>
      <c r="K373">
        <v>3.01769436691108</v>
      </c>
    </row>
    <row r="374" spans="1:11">
      <c r="A374">
        <v>372</v>
      </c>
      <c r="B374">
        <v>59.8327558856231</v>
      </c>
      <c r="C374">
        <v>1603.59884321589</v>
      </c>
      <c r="D374">
        <v>0.62276941465015</v>
      </c>
      <c r="E374">
        <v>188.096187888921</v>
      </c>
      <c r="F374">
        <v>16.2802659920777</v>
      </c>
      <c r="G374">
        <v>437.736607024255</v>
      </c>
      <c r="H374">
        <v>0.208069820020172</v>
      </c>
      <c r="I374">
        <v>0.157340947133026</v>
      </c>
      <c r="J374">
        <v>17.3256579649277</v>
      </c>
      <c r="K374">
        <v>3.01769436691108</v>
      </c>
    </row>
    <row r="375" spans="1:11">
      <c r="A375">
        <v>373</v>
      </c>
      <c r="B375">
        <v>59.8413477437494</v>
      </c>
      <c r="C375">
        <v>1603.77883412638</v>
      </c>
      <c r="D375">
        <v>0.622769354715507</v>
      </c>
      <c r="E375">
        <v>188.113085577325</v>
      </c>
      <c r="F375">
        <v>16.2784388698856</v>
      </c>
      <c r="G375">
        <v>437.69124587845</v>
      </c>
      <c r="H375">
        <v>0.208074033222624</v>
      </c>
      <c r="I375">
        <v>0.157342710917635</v>
      </c>
      <c r="J375">
        <v>17.3260741701683</v>
      </c>
      <c r="K375">
        <v>3.01769436691108</v>
      </c>
    </row>
    <row r="376" spans="1:11">
      <c r="A376">
        <v>374</v>
      </c>
      <c r="B376">
        <v>59.8211433203373</v>
      </c>
      <c r="C376">
        <v>1603.28309875609</v>
      </c>
      <c r="D376">
        <v>0.622769453389692</v>
      </c>
      <c r="E376">
        <v>188.065560625923</v>
      </c>
      <c r="F376">
        <v>16.2834721655819</v>
      </c>
      <c r="G376">
        <v>437.823307562525</v>
      </c>
      <c r="H376">
        <v>0.208063857894304</v>
      </c>
      <c r="I376">
        <v>0.157337756144163</v>
      </c>
      <c r="J376">
        <v>17.3250517198576</v>
      </c>
      <c r="K376">
        <v>3.01769436691108</v>
      </c>
    </row>
    <row r="377" spans="1:11">
      <c r="A377">
        <v>375</v>
      </c>
      <c r="B377">
        <v>59.848091727785</v>
      </c>
      <c r="C377">
        <v>1603.65971737821</v>
      </c>
      <c r="D377">
        <v>0.622768336479861</v>
      </c>
      <c r="E377">
        <v>188.098325691633</v>
      </c>
      <c r="F377">
        <v>16.2796480009017</v>
      </c>
      <c r="G377">
        <v>437.74038244007</v>
      </c>
      <c r="H377">
        <v>0.208076438665543</v>
      </c>
      <c r="I377">
        <v>0.157341183443785</v>
      </c>
      <c r="J377">
        <v>17.3262470993657</v>
      </c>
      <c r="K377">
        <v>3.01769436691108</v>
      </c>
    </row>
    <row r="378" spans="1:11">
      <c r="A378">
        <v>376</v>
      </c>
      <c r="B378">
        <v>59.8606974296982</v>
      </c>
      <c r="C378">
        <v>1603.67052833686</v>
      </c>
      <c r="D378">
        <v>0.62276719675896</v>
      </c>
      <c r="E378">
        <v>188.095874038928</v>
      </c>
      <c r="F378">
        <v>16.279538253545</v>
      </c>
      <c r="G378">
        <v>437.75675861538</v>
      </c>
      <c r="H378">
        <v>0.208081724309684</v>
      </c>
      <c r="I378">
        <v>0.157340941427026</v>
      </c>
      <c r="J378">
        <v>17.3267070669557</v>
      </c>
      <c r="K378">
        <v>3.01769436691108</v>
      </c>
    </row>
    <row r="379" spans="1:11">
      <c r="A379">
        <v>377</v>
      </c>
      <c r="B379">
        <v>59.8457829275203</v>
      </c>
      <c r="C379">
        <v>1603.65893165597</v>
      </c>
      <c r="D379">
        <v>0.622768519409732</v>
      </c>
      <c r="E379">
        <v>188.098904598826</v>
      </c>
      <c r="F379">
        <v>16.2796559772121</v>
      </c>
      <c r="G379">
        <v>437.73697304821</v>
      </c>
      <c r="H379">
        <v>0.208075472714885</v>
      </c>
      <c r="I379">
        <v>0.157341241310407</v>
      </c>
      <c r="J379">
        <v>17.3261633938901</v>
      </c>
      <c r="K379">
        <v>3.01769436691108</v>
      </c>
    </row>
    <row r="380" spans="1:11">
      <c r="A380">
        <v>378</v>
      </c>
      <c r="B380">
        <v>59.8414588649023</v>
      </c>
      <c r="C380">
        <v>1603.80129772078</v>
      </c>
      <c r="D380">
        <v>0.622769359061557</v>
      </c>
      <c r="E380">
        <v>188.11546355552</v>
      </c>
      <c r="F380">
        <v>16.2782108664236</v>
      </c>
      <c r="G380">
        <v>437.683240902987</v>
      </c>
      <c r="H380">
        <v>0.208074168683407</v>
      </c>
      <c r="I380">
        <v>0.157342956917718</v>
      </c>
      <c r="J380">
        <v>17.326092250029</v>
      </c>
      <c r="K380">
        <v>3.01769436691108</v>
      </c>
    </row>
    <row r="381" spans="1:11">
      <c r="A381">
        <v>379</v>
      </c>
      <c r="B381">
        <v>59.8402953992577</v>
      </c>
      <c r="C381">
        <v>1603.67617568118</v>
      </c>
      <c r="D381">
        <v>0.622769058836144</v>
      </c>
      <c r="E381">
        <v>188.102340076119</v>
      </c>
      <c r="F381">
        <v>16.2794809251646</v>
      </c>
      <c r="G381">
        <v>437.722998064916</v>
      </c>
      <c r="H381">
        <v>0.20807323879181</v>
      </c>
      <c r="I381">
        <v>0.157341593321654</v>
      </c>
      <c r="J381">
        <v>17.3259758484334</v>
      </c>
      <c r="K381">
        <v>3.01769436691108</v>
      </c>
    </row>
    <row r="382" spans="1:11">
      <c r="A382">
        <v>380</v>
      </c>
      <c r="B382">
        <v>59.8437621047879</v>
      </c>
      <c r="C382">
        <v>1603.62066156503</v>
      </c>
      <c r="D382">
        <v>0.622768526662393</v>
      </c>
      <c r="E382">
        <v>188.095368786981</v>
      </c>
      <c r="F382">
        <v>16.2800444879925</v>
      </c>
      <c r="G382">
        <v>437.746327401782</v>
      </c>
      <c r="H382">
        <v>0.208074494112273</v>
      </c>
      <c r="I382">
        <v>0.157340872099098</v>
      </c>
      <c r="J382">
        <v>17.3260677712992</v>
      </c>
      <c r="K382">
        <v>3.01769436691108</v>
      </c>
    </row>
    <row r="383" spans="1:11">
      <c r="A383">
        <v>381</v>
      </c>
      <c r="B383">
        <v>59.8434033508861</v>
      </c>
      <c r="C383">
        <v>1603.6140218505</v>
      </c>
      <c r="D383">
        <v>0.622768605299025</v>
      </c>
      <c r="E383">
        <v>188.094760293855</v>
      </c>
      <c r="F383">
        <v>16.2801118950159</v>
      </c>
      <c r="G383">
        <v>437.748448353934</v>
      </c>
      <c r="H383">
        <v>0.20807431695691</v>
      </c>
      <c r="I383">
        <v>0.157340809166917</v>
      </c>
      <c r="J383">
        <v>17.326050728351</v>
      </c>
      <c r="K383">
        <v>3.01769436691108</v>
      </c>
    </row>
    <row r="384" spans="1:11">
      <c r="A384">
        <v>382</v>
      </c>
      <c r="B384">
        <v>59.8464872511532</v>
      </c>
      <c r="C384">
        <v>1603.64494470709</v>
      </c>
      <c r="D384">
        <v>0.622768408673474</v>
      </c>
      <c r="E384">
        <v>188.097201107298</v>
      </c>
      <c r="F384">
        <v>16.2797979679418</v>
      </c>
      <c r="G384">
        <v>437.742960571395</v>
      </c>
      <c r="H384">
        <v>0.208075711958213</v>
      </c>
      <c r="I384">
        <v>0.157341065504819</v>
      </c>
      <c r="J384">
        <v>17.3261801933934</v>
      </c>
      <c r="K384">
        <v>3.01769436691108</v>
      </c>
    </row>
    <row r="385" spans="1:11">
      <c r="A385">
        <v>383</v>
      </c>
      <c r="B385">
        <v>59.8477192023536</v>
      </c>
      <c r="C385">
        <v>1603.67315680011</v>
      </c>
      <c r="D385">
        <v>0.622768387568652</v>
      </c>
      <c r="E385">
        <v>188.099881632949</v>
      </c>
      <c r="F385">
        <v>16.2795115709458</v>
      </c>
      <c r="G385">
        <v>437.735502825771</v>
      </c>
      <c r="H385">
        <v>0.208076325991801</v>
      </c>
      <c r="I385">
        <v>0.157341344962909</v>
      </c>
      <c r="J385">
        <v>17.3262413646903</v>
      </c>
      <c r="K385">
        <v>3.01769436691108</v>
      </c>
    </row>
    <row r="386" spans="1:11">
      <c r="A386">
        <v>384</v>
      </c>
      <c r="B386">
        <v>59.8419873510429</v>
      </c>
      <c r="C386">
        <v>1603.54205984964</v>
      </c>
      <c r="D386">
        <v>0.622768465476755</v>
      </c>
      <c r="E386">
        <v>188.087427178165</v>
      </c>
      <c r="F386">
        <v>16.280842496012</v>
      </c>
      <c r="G386">
        <v>437.770023797447</v>
      </c>
      <c r="H386">
        <v>0.208073470470618</v>
      </c>
      <c r="I386">
        <v>0.157340046370476</v>
      </c>
      <c r="J386">
        <v>17.3259568463655</v>
      </c>
      <c r="K386">
        <v>3.01769436691108</v>
      </c>
    </row>
    <row r="387" spans="1:11">
      <c r="A387">
        <v>385</v>
      </c>
      <c r="B387">
        <v>59.8440840963475</v>
      </c>
      <c r="C387">
        <v>1603.59551349983</v>
      </c>
      <c r="D387">
        <v>0.62276844491275</v>
      </c>
      <c r="E387">
        <v>188.092573049567</v>
      </c>
      <c r="F387">
        <v>16.2802997965269</v>
      </c>
      <c r="G387">
        <v>437.755423632401</v>
      </c>
      <c r="H387">
        <v>0.208074536609099</v>
      </c>
      <c r="I387">
        <v>0.157340582449113</v>
      </c>
      <c r="J387">
        <v>17.3260642883596</v>
      </c>
      <c r="K387">
        <v>3.01769436691108</v>
      </c>
    </row>
    <row r="388" spans="1:11">
      <c r="A388">
        <v>386</v>
      </c>
      <c r="B388">
        <v>59.8442911757742</v>
      </c>
      <c r="C388">
        <v>1603.64303941943</v>
      </c>
      <c r="D388">
        <v>0.622768585431124</v>
      </c>
      <c r="E388">
        <v>188.097627026169</v>
      </c>
      <c r="F388">
        <v>16.2798173099633</v>
      </c>
      <c r="G388">
        <v>437.740113086303</v>
      </c>
      <c r="H388">
        <v>0.208074789309762</v>
      </c>
      <c r="I388">
        <v>0.157341107597278</v>
      </c>
      <c r="J388">
        <v>17.3260999002261</v>
      </c>
      <c r="K388">
        <v>3.01769436691108</v>
      </c>
    </row>
    <row r="389" spans="1:11">
      <c r="A389">
        <v>387</v>
      </c>
      <c r="B389">
        <v>59.8440135642941</v>
      </c>
      <c r="C389">
        <v>1603.54744651858</v>
      </c>
      <c r="D389">
        <v>0.622768331047431</v>
      </c>
      <c r="E389">
        <v>188.087424986712</v>
      </c>
      <c r="F389">
        <v>16.2807878050773</v>
      </c>
      <c r="G389">
        <v>437.771550327428</v>
      </c>
      <c r="H389">
        <v>0.208074333921089</v>
      </c>
      <c r="I389">
        <v>0.157340048228887</v>
      </c>
      <c r="J389">
        <v>17.3260329751191</v>
      </c>
      <c r="K389">
        <v>3.01769436691108</v>
      </c>
    </row>
    <row r="390" spans="1:11">
      <c r="A390">
        <v>388</v>
      </c>
      <c r="B390">
        <v>59.8417692947365</v>
      </c>
      <c r="C390">
        <v>1603.55227962517</v>
      </c>
      <c r="D390">
        <v>0.622768537265563</v>
      </c>
      <c r="E390">
        <v>188.088590536011</v>
      </c>
      <c r="F390">
        <v>16.2807387347827</v>
      </c>
      <c r="G390">
        <v>437.76648355901</v>
      </c>
      <c r="H390">
        <v>0.208073413582649</v>
      </c>
      <c r="I390">
        <v>0.157340167209636</v>
      </c>
      <c r="J390">
        <v>17.3259548940062</v>
      </c>
      <c r="K390">
        <v>3.01769436691108</v>
      </c>
    </row>
    <row r="391" spans="1:11">
      <c r="A391">
        <v>389</v>
      </c>
      <c r="B391">
        <v>59.8420897514118</v>
      </c>
      <c r="C391">
        <v>1603.52350078742</v>
      </c>
      <c r="D391">
        <v>0.622768427744697</v>
      </c>
      <c r="E391">
        <v>188.085402050443</v>
      </c>
      <c r="F391">
        <v>16.281030929277</v>
      </c>
      <c r="G391">
        <v>437.776510114307</v>
      </c>
      <c r="H391">
        <v>0.208073446520223</v>
      </c>
      <c r="I391">
        <v>0.157339836386677</v>
      </c>
      <c r="J391">
        <v>17.325949316054</v>
      </c>
      <c r="K391">
        <v>3.01769436691108</v>
      </c>
    </row>
    <row r="392" spans="1:11">
      <c r="A392">
        <v>390</v>
      </c>
      <c r="B392">
        <v>59.8412503487953</v>
      </c>
      <c r="C392">
        <v>1603.52417833156</v>
      </c>
      <c r="D392">
        <v>0.622768503057861</v>
      </c>
      <c r="E392">
        <v>188.08571682427</v>
      </c>
      <c r="F392">
        <v>16.2810240499813</v>
      </c>
      <c r="G392">
        <v>437.775028117851</v>
      </c>
      <c r="H392">
        <v>0.20807309769644</v>
      </c>
      <c r="I392">
        <v>0.157339868363203</v>
      </c>
      <c r="J392">
        <v>17.3259194238013</v>
      </c>
      <c r="K392">
        <v>3.01769436691108</v>
      </c>
    </row>
    <row r="393" spans="1:11">
      <c r="A393">
        <v>391</v>
      </c>
      <c r="B393">
        <v>59.8436657174711</v>
      </c>
      <c r="C393">
        <v>1603.47866735758</v>
      </c>
      <c r="D393">
        <v>0.622768155380666</v>
      </c>
      <c r="E393">
        <v>188.080125918245</v>
      </c>
      <c r="F393">
        <v>16.2814861485905</v>
      </c>
      <c r="G393">
        <v>437.793818674748</v>
      </c>
      <c r="H393">
        <v>0.208073946316065</v>
      </c>
      <c r="I393">
        <v>0.157339289980533</v>
      </c>
      <c r="J393">
        <v>17.3259794693092</v>
      </c>
      <c r="K393">
        <v>3.01769436691108</v>
      </c>
    </row>
    <row r="394" spans="1:11">
      <c r="A394">
        <v>392</v>
      </c>
      <c r="B394">
        <v>59.8467511500543</v>
      </c>
      <c r="C394">
        <v>1603.34581083486</v>
      </c>
      <c r="D394">
        <v>0.622767422900337</v>
      </c>
      <c r="E394">
        <v>188.064945671455</v>
      </c>
      <c r="F394">
        <v>16.2828352659298</v>
      </c>
      <c r="G394">
        <v>437.842325035725</v>
      </c>
      <c r="H394">
        <v>0.208074767215868</v>
      </c>
      <c r="I394">
        <v>0.157337716166694</v>
      </c>
      <c r="J394">
        <v>17.3260116938227</v>
      </c>
      <c r="K394">
        <v>3.01769436691108</v>
      </c>
    </row>
    <row r="395" spans="1:11">
      <c r="A395">
        <v>393</v>
      </c>
      <c r="B395">
        <v>59.8441021070056</v>
      </c>
      <c r="C395">
        <v>1603.4804004461</v>
      </c>
      <c r="D395">
        <v>0.622768121612691</v>
      </c>
      <c r="E395">
        <v>188.080186783624</v>
      </c>
      <c r="F395">
        <v>16.2814685510839</v>
      </c>
      <c r="G395">
        <v>437.793906639745</v>
      </c>
      <c r="H395">
        <v>0.208074134750326</v>
      </c>
      <c r="I395">
        <v>0.157339296686188</v>
      </c>
      <c r="J395">
        <v>17.3259961956235</v>
      </c>
      <c r="K395">
        <v>3.01769436691108</v>
      </c>
    </row>
    <row r="396" spans="1:11">
      <c r="A396">
        <v>394</v>
      </c>
      <c r="B396">
        <v>59.8438352162245</v>
      </c>
      <c r="C396">
        <v>1603.53889407777</v>
      </c>
      <c r="D396">
        <v>0.622768350197497</v>
      </c>
      <c r="E396">
        <v>188.086555649488</v>
      </c>
      <c r="F396">
        <v>16.2808746383151</v>
      </c>
      <c r="G396">
        <v>437.774183224347</v>
      </c>
      <c r="H396">
        <v>0.20807423014239</v>
      </c>
      <c r="I396">
        <v>0.157339957835419</v>
      </c>
      <c r="J396">
        <v>17.3260215591621</v>
      </c>
      <c r="K396">
        <v>3.01769436691108</v>
      </c>
    </row>
    <row r="397" spans="1:11">
      <c r="A397">
        <v>395</v>
      </c>
      <c r="B397">
        <v>59.8424450971232</v>
      </c>
      <c r="C397">
        <v>1603.51143251956</v>
      </c>
      <c r="D397">
        <v>0.622768387640627</v>
      </c>
      <c r="E397">
        <v>188.084001277998</v>
      </c>
      <c r="F397">
        <v>16.2811534627609</v>
      </c>
      <c r="G397">
        <v>437.781146071682</v>
      </c>
      <c r="H397">
        <v>0.208073552789654</v>
      </c>
      <c r="I397">
        <v>0.157339691325443</v>
      </c>
      <c r="J397">
        <v>17.3259551304716</v>
      </c>
      <c r="K397">
        <v>3.01769436691108</v>
      </c>
    </row>
    <row r="398" spans="1:11">
      <c r="A398">
        <v>396</v>
      </c>
      <c r="B398">
        <v>59.8397990492645</v>
      </c>
      <c r="C398">
        <v>1603.54130077333</v>
      </c>
      <c r="D398">
        <v>0.622768716428552</v>
      </c>
      <c r="E398">
        <v>188.087972754241</v>
      </c>
      <c r="F398">
        <v>16.2808502029552</v>
      </c>
      <c r="G398">
        <v>437.766984506191</v>
      </c>
      <c r="H398">
        <v>0.208072557113618</v>
      </c>
      <c r="I398">
        <v>0.157340100995566</v>
      </c>
      <c r="J398">
        <v>17.3258776959507</v>
      </c>
      <c r="K398">
        <v>3.01769436691108</v>
      </c>
    </row>
    <row r="399" spans="1:11">
      <c r="A399">
        <v>397</v>
      </c>
      <c r="B399">
        <v>59.8422622912618</v>
      </c>
      <c r="C399">
        <v>1603.599536847</v>
      </c>
      <c r="D399">
        <v>0.622768687383553</v>
      </c>
      <c r="E399">
        <v>188.093528746681</v>
      </c>
      <c r="F399">
        <v>16.2802589501082</v>
      </c>
      <c r="G399">
        <v>437.751482132742</v>
      </c>
      <c r="H399">
        <v>0.208073791586893</v>
      </c>
      <c r="I399">
        <v>0.157340680159984</v>
      </c>
      <c r="J399">
        <v>17.3260011277421</v>
      </c>
      <c r="K399">
        <v>3.01769436691108</v>
      </c>
    </row>
    <row r="400" spans="1:11">
      <c r="A400">
        <v>398</v>
      </c>
      <c r="B400">
        <v>59.841455833514</v>
      </c>
      <c r="C400">
        <v>1603.52230562587</v>
      </c>
      <c r="D400">
        <v>0.622768533839386</v>
      </c>
      <c r="E400">
        <v>188.085454080163</v>
      </c>
      <c r="F400">
        <v>16.2810430641018</v>
      </c>
      <c r="G400">
        <v>437.776013700186</v>
      </c>
      <c r="H400">
        <v>0.20807318009336</v>
      </c>
      <c r="I400">
        <v>0.157339841206714</v>
      </c>
      <c r="J400">
        <v>17.3259260730839</v>
      </c>
      <c r="K400">
        <v>3.01769436691108</v>
      </c>
    </row>
    <row r="401" spans="1:11">
      <c r="A401">
        <v>399</v>
      </c>
      <c r="B401">
        <v>59.8397919923547</v>
      </c>
      <c r="C401">
        <v>1603.5235138321</v>
      </c>
      <c r="D401">
        <v>0.622768678096105</v>
      </c>
      <c r="E401">
        <v>188.086062821304</v>
      </c>
      <c r="F401">
        <v>16.2810307968307</v>
      </c>
      <c r="G401">
        <v>437.773047940659</v>
      </c>
      <c r="H401">
        <v>0.208072489221614</v>
      </c>
      <c r="I401">
        <v>0.157339902908046</v>
      </c>
      <c r="J401">
        <v>17.3258667441471</v>
      </c>
      <c r="K401">
        <v>3.01769436691108</v>
      </c>
    </row>
    <row r="402" spans="1:11">
      <c r="A402">
        <v>400</v>
      </c>
      <c r="B402">
        <v>59.840424663818</v>
      </c>
      <c r="C402">
        <v>1603.62341572076</v>
      </c>
      <c r="D402">
        <v>0.622768935874007</v>
      </c>
      <c r="E402">
        <v>188.096627763695</v>
      </c>
      <c r="F402">
        <v>16.2800165277012</v>
      </c>
      <c r="G402">
        <v>437.740925678045</v>
      </c>
      <c r="H402">
        <v>0.208073105865061</v>
      </c>
      <c r="I402">
        <v>0.157341000542647</v>
      </c>
      <c r="J402">
        <v>17.3259489086839</v>
      </c>
      <c r="K402">
        <v>3.01769436691108</v>
      </c>
    </row>
    <row r="403" spans="1:11">
      <c r="A403">
        <v>401</v>
      </c>
      <c r="B403">
        <v>59.8377144603262</v>
      </c>
      <c r="C403">
        <v>1603.53307004807</v>
      </c>
      <c r="D403">
        <v>0.622768871741797</v>
      </c>
      <c r="E403">
        <v>188.087686919004</v>
      </c>
      <c r="F403">
        <v>16.2809337704274</v>
      </c>
      <c r="G403">
        <v>437.766495390857</v>
      </c>
      <c r="H403">
        <v>0.208071657525622</v>
      </c>
      <c r="I403">
        <v>0.157340069407412</v>
      </c>
      <c r="J403">
        <v>17.3257975874361</v>
      </c>
      <c r="K403">
        <v>3.01769436691108</v>
      </c>
    </row>
    <row r="404" spans="1:11">
      <c r="A404">
        <v>402</v>
      </c>
      <c r="B404">
        <v>59.8376861345606</v>
      </c>
      <c r="C404">
        <v>1603.54381204599</v>
      </c>
      <c r="D404">
        <v>0.622768893692773</v>
      </c>
      <c r="E404">
        <v>188.088850187605</v>
      </c>
      <c r="F404">
        <v>16.2808247058946</v>
      </c>
      <c r="G404">
        <v>437.762802436966</v>
      </c>
      <c r="H404">
        <v>0.20807168427151</v>
      </c>
      <c r="I404">
        <v>0.157340190066764</v>
      </c>
      <c r="J404">
        <v>17.3258030759827</v>
      </c>
      <c r="K404">
        <v>3.01769436691108</v>
      </c>
    </row>
    <row r="405" spans="1:11">
      <c r="A405">
        <v>403</v>
      </c>
      <c r="B405">
        <v>59.8391337999935</v>
      </c>
      <c r="C405">
        <v>1603.52850142341</v>
      </c>
      <c r="D405">
        <v>0.622768734812622</v>
      </c>
      <c r="E405">
        <v>188.086787705042</v>
      </c>
      <c r="F405">
        <v>16.2809801565536</v>
      </c>
      <c r="G405">
        <v>437.770240690215</v>
      </c>
      <c r="H405">
        <v>0.208072233406706</v>
      </c>
      <c r="I405">
        <v>0.157339977396614</v>
      </c>
      <c r="J405">
        <v>17.3258460723414</v>
      </c>
      <c r="K405">
        <v>3.01769436691108</v>
      </c>
    </row>
    <row r="406" spans="1:11">
      <c r="A406">
        <v>404</v>
      </c>
      <c r="B406">
        <v>59.8408332862895</v>
      </c>
      <c r="C406">
        <v>1603.54601071713</v>
      </c>
      <c r="D406">
        <v>0.622768621123155</v>
      </c>
      <c r="E406">
        <v>188.088179766277</v>
      </c>
      <c r="F406">
        <v>16.2808023827562</v>
      </c>
      <c r="G406">
        <v>437.766768413836</v>
      </c>
      <c r="H406">
        <v>0.208073008907787</v>
      </c>
      <c r="I406">
        <v>0.157340123089898</v>
      </c>
      <c r="J406">
        <v>17.3259180780448</v>
      </c>
      <c r="K406">
        <v>3.01769436691108</v>
      </c>
    </row>
    <row r="407" spans="1:11">
      <c r="A407">
        <v>405</v>
      </c>
      <c r="B407">
        <v>59.8397313387891</v>
      </c>
      <c r="C407">
        <v>1603.5581932763</v>
      </c>
      <c r="D407">
        <v>0.62276878450963</v>
      </c>
      <c r="E407">
        <v>188.089809576823</v>
      </c>
      <c r="F407">
        <v>16.2806786941746</v>
      </c>
      <c r="G407">
        <v>437.761331057149</v>
      </c>
      <c r="H407">
        <v>0.208072588212636</v>
      </c>
      <c r="I407">
        <v>0.157340291720646</v>
      </c>
      <c r="J407">
        <v>17.3258852719277</v>
      </c>
      <c r="K407">
        <v>3.01769436691108</v>
      </c>
    </row>
    <row r="408" spans="1:11">
      <c r="A408">
        <v>406</v>
      </c>
      <c r="B408">
        <v>59.8390373925877</v>
      </c>
      <c r="C408">
        <v>1603.57402824876</v>
      </c>
      <c r="D408">
        <v>0.622768894071817</v>
      </c>
      <c r="E408">
        <v>188.091712641585</v>
      </c>
      <c r="F408">
        <v>16.2805179257323</v>
      </c>
      <c r="G408">
        <v>437.755015792576</v>
      </c>
      <c r="H408">
        <v>0.20807235423864</v>
      </c>
      <c r="I408">
        <v>0.15734048870145</v>
      </c>
      <c r="J408">
        <v>17.3258697040895</v>
      </c>
      <c r="K408">
        <v>3.01769436691108</v>
      </c>
    </row>
    <row r="409" spans="1:11">
      <c r="A409">
        <v>407</v>
      </c>
      <c r="B409">
        <v>59.8398895007735</v>
      </c>
      <c r="C409">
        <v>1603.50964927374</v>
      </c>
      <c r="D409">
        <v>0.622768589866186</v>
      </c>
      <c r="E409">
        <v>188.084541331418</v>
      </c>
      <c r="F409">
        <v>16.2811715688565</v>
      </c>
      <c r="G409">
        <v>437.777492242412</v>
      </c>
      <c r="H409">
        <v>0.208072483992135</v>
      </c>
      <c r="I409">
        <v>0.157339744622376</v>
      </c>
      <c r="J409">
        <v>17.3258621297137</v>
      </c>
      <c r="K409">
        <v>3.01769436691108</v>
      </c>
    </row>
    <row r="410" spans="1:11">
      <c r="A410">
        <v>408</v>
      </c>
      <c r="B410">
        <v>59.8385764253984</v>
      </c>
      <c r="C410">
        <v>1603.47349372381</v>
      </c>
      <c r="D410">
        <v>0.622768587605436</v>
      </c>
      <c r="E410">
        <v>188.081029185847</v>
      </c>
      <c r="F410">
        <v>16.2815386810749</v>
      </c>
      <c r="G410">
        <v>437.787403453303</v>
      </c>
      <c r="H410">
        <v>0.208071808666188</v>
      </c>
      <c r="I410">
        <v>0.157339378661376</v>
      </c>
      <c r="J410">
        <v>17.3257933369083</v>
      </c>
      <c r="K410">
        <v>3.01769436691108</v>
      </c>
    </row>
    <row r="411" spans="1:11">
      <c r="A411">
        <v>409</v>
      </c>
      <c r="B411">
        <v>59.83977651297</v>
      </c>
      <c r="C411">
        <v>1603.49090167406</v>
      </c>
      <c r="D411">
        <v>0.62276853626785</v>
      </c>
      <c r="E411">
        <v>188.082556647312</v>
      </c>
      <c r="F411">
        <v>16.2813619240912</v>
      </c>
      <c r="G411">
        <v>437.783478426764</v>
      </c>
      <c r="H411">
        <v>0.208072371283939</v>
      </c>
      <c r="I411">
        <v>0.157339538360802</v>
      </c>
      <c r="J411">
        <v>17.3258469580771</v>
      </c>
      <c r="K411">
        <v>3.01769436691108</v>
      </c>
    </row>
    <row r="412" spans="1:11">
      <c r="A412">
        <v>410</v>
      </c>
      <c r="B412">
        <v>59.8407431953643</v>
      </c>
      <c r="C412">
        <v>1603.50976304752</v>
      </c>
      <c r="D412">
        <v>0.622768500648835</v>
      </c>
      <c r="E412">
        <v>188.084307315958</v>
      </c>
      <c r="F412">
        <v>16.281170413659</v>
      </c>
      <c r="G412">
        <v>437.778653837569</v>
      </c>
      <c r="H412">
        <v>0.208072841976103</v>
      </c>
      <c r="I412">
        <v>0.157339720955331</v>
      </c>
      <c r="J412">
        <v>17.3258930455859</v>
      </c>
      <c r="K412">
        <v>3.01769436691108</v>
      </c>
    </row>
    <row r="413" spans="1:11">
      <c r="A413">
        <v>411</v>
      </c>
      <c r="B413">
        <v>59.8397284794147</v>
      </c>
      <c r="C413">
        <v>1603.50904419409</v>
      </c>
      <c r="D413">
        <v>0.622768589686071</v>
      </c>
      <c r="E413">
        <v>188.084521325465</v>
      </c>
      <c r="F413">
        <v>16.281177712511</v>
      </c>
      <c r="G413">
        <v>437.777299495636</v>
      </c>
      <c r="H413">
        <v>0.208072416453304</v>
      </c>
      <c r="I413">
        <v>0.157339742198648</v>
      </c>
      <c r="J413">
        <v>17.3258560760305</v>
      </c>
      <c r="K413">
        <v>3.01769436691108</v>
      </c>
    </row>
    <row r="414" spans="1:11">
      <c r="A414">
        <v>412</v>
      </c>
      <c r="B414">
        <v>59.8419988801061</v>
      </c>
      <c r="C414">
        <v>1603.47727665969</v>
      </c>
      <c r="D414">
        <v>0.622768289791024</v>
      </c>
      <c r="E414">
        <v>188.080453038773</v>
      </c>
      <c r="F414">
        <v>16.2815002695442</v>
      </c>
      <c r="G414">
        <v>437.79147727146</v>
      </c>
      <c r="H414">
        <v>0.208073249354027</v>
      </c>
      <c r="I414">
        <v>0.15733932207186</v>
      </c>
      <c r="J414">
        <v>17.3259188608691</v>
      </c>
      <c r="K414">
        <v>3.01769436691108</v>
      </c>
    </row>
    <row r="415" spans="1:11">
      <c r="A415">
        <v>413</v>
      </c>
      <c r="B415">
        <v>59.8412505943598</v>
      </c>
      <c r="C415">
        <v>1603.50925192887</v>
      </c>
      <c r="D415">
        <v>0.622768459224524</v>
      </c>
      <c r="E415">
        <v>188.084106572124</v>
      </c>
      <c r="F415">
        <v>16.2811756032829</v>
      </c>
      <c r="G415">
        <v>437.779636232267</v>
      </c>
      <c r="H415">
        <v>0.208073051793361</v>
      </c>
      <c r="I415">
        <v>0.157339700611801</v>
      </c>
      <c r="J415">
        <v>17.3259110145978</v>
      </c>
      <c r="K415">
        <v>3.01769436691108</v>
      </c>
    </row>
    <row r="416" spans="1:11">
      <c r="A416">
        <v>414</v>
      </c>
      <c r="B416">
        <v>59.8411409863803</v>
      </c>
      <c r="C416">
        <v>1603.51322996113</v>
      </c>
      <c r="D416">
        <v>0.622768468575506</v>
      </c>
      <c r="E416">
        <v>188.084565924237</v>
      </c>
      <c r="F416">
        <v>16.2811352125704</v>
      </c>
      <c r="G416">
        <v>437.778090159578</v>
      </c>
      <c r="H416">
        <v>0.208073020231713</v>
      </c>
      <c r="I416">
        <v>0.157339748148919</v>
      </c>
      <c r="J416">
        <v>17.3259094219772</v>
      </c>
      <c r="K416">
        <v>3.01769436691108</v>
      </c>
    </row>
    <row r="417" spans="1:11">
      <c r="A417">
        <v>415</v>
      </c>
      <c r="B417">
        <v>59.8404745007186</v>
      </c>
      <c r="C417">
        <v>1603.51476139664</v>
      </c>
      <c r="D417">
        <v>0.622768525991597</v>
      </c>
      <c r="E417">
        <v>188.084922111225</v>
      </c>
      <c r="F417">
        <v>16.2811196632851</v>
      </c>
      <c r="G417">
        <v>437.776514157311</v>
      </c>
      <c r="H417">
        <v>0.208072747690325</v>
      </c>
      <c r="I417">
        <v>0.157339784474584</v>
      </c>
      <c r="J417">
        <v>17.3258863104982</v>
      </c>
      <c r="K417">
        <v>3.01769436691108</v>
      </c>
    </row>
    <row r="418" spans="1:11">
      <c r="A418">
        <v>416</v>
      </c>
      <c r="B418">
        <v>59.839990864046</v>
      </c>
      <c r="C418">
        <v>1603.49504331357</v>
      </c>
      <c r="D418">
        <v>0.6227685059057</v>
      </c>
      <c r="E418">
        <v>188.082940508296</v>
      </c>
      <c r="F418">
        <v>16.2813198712441</v>
      </c>
      <c r="G418">
        <v>437.782335432148</v>
      </c>
      <c r="H418">
        <v>0.208072475470456</v>
      </c>
      <c r="I418">
        <v>0.157339578318627</v>
      </c>
      <c r="J418">
        <v>17.3258570741746</v>
      </c>
      <c r="K418">
        <v>3.01769436691108</v>
      </c>
    </row>
    <row r="419" spans="1:11">
      <c r="A419">
        <v>417</v>
      </c>
      <c r="B419">
        <v>59.8408019113696</v>
      </c>
      <c r="C419">
        <v>1603.51288188198</v>
      </c>
      <c r="D419">
        <v>0.622768491544521</v>
      </c>
      <c r="E419">
        <v>188.084625964431</v>
      </c>
      <c r="F419">
        <v>16.2811387467632</v>
      </c>
      <c r="G419">
        <v>437.777657473086</v>
      </c>
      <c r="H419">
        <v>0.208072877471699</v>
      </c>
      <c r="I419">
        <v>0.157339754047494</v>
      </c>
      <c r="J419">
        <v>17.3258969330217</v>
      </c>
      <c r="K419">
        <v>3.01769436691108</v>
      </c>
    </row>
    <row r="420" spans="1:11">
      <c r="A420">
        <v>418</v>
      </c>
      <c r="B420">
        <v>59.8424187270112</v>
      </c>
      <c r="C420">
        <v>1603.52938080131</v>
      </c>
      <c r="D420">
        <v>0.622768398485182</v>
      </c>
      <c r="E420">
        <v>188.085936225834</v>
      </c>
      <c r="F420">
        <v>16.2809712280398</v>
      </c>
      <c r="G420">
        <v>437.774701086268</v>
      </c>
      <c r="H420">
        <v>0.208073610234105</v>
      </c>
      <c r="I420">
        <v>0.157339891619611</v>
      </c>
      <c r="J420">
        <v>17.3259649995659</v>
      </c>
      <c r="K420">
        <v>3.01769436691108</v>
      </c>
    </row>
    <row r="421" spans="1:11">
      <c r="A421">
        <v>419</v>
      </c>
      <c r="B421">
        <v>59.8417886902084</v>
      </c>
      <c r="C421">
        <v>1603.54852521234</v>
      </c>
      <c r="D421">
        <v>0.622768515323747</v>
      </c>
      <c r="E421">
        <v>188.0881768951</v>
      </c>
      <c r="F421">
        <v>16.2807768531268</v>
      </c>
      <c r="G421">
        <v>437.767396237256</v>
      </c>
      <c r="H421">
        <v>0.208073414666023</v>
      </c>
      <c r="I421">
        <v>0.157340123723364</v>
      </c>
      <c r="J421">
        <v>17.3259536726091</v>
      </c>
      <c r="K421">
        <v>3.01769436691108</v>
      </c>
    </row>
    <row r="422" spans="1:11">
      <c r="A422">
        <v>420</v>
      </c>
      <c r="B422">
        <v>59.8424589213013</v>
      </c>
      <c r="C422">
        <v>1603.57234067067</v>
      </c>
      <c r="D422">
        <v>0.62276854729891</v>
      </c>
      <c r="E422">
        <v>188.090546937122</v>
      </c>
      <c r="F422">
        <v>16.2805350591317</v>
      </c>
      <c r="G422">
        <v>437.760671753069</v>
      </c>
      <c r="H422">
        <v>0.20807377725472</v>
      </c>
      <c r="I422">
        <v>0.15734037061013</v>
      </c>
      <c r="J422">
        <v>17.3259919892664</v>
      </c>
      <c r="K422">
        <v>3.01769436691108</v>
      </c>
    </row>
    <row r="423" spans="1:11">
      <c r="A423">
        <v>421</v>
      </c>
      <c r="B423">
        <v>59.8431108632577</v>
      </c>
      <c r="C423">
        <v>1603.5897101826</v>
      </c>
      <c r="D423">
        <v>0.622768546439732</v>
      </c>
      <c r="E423">
        <v>188.092228132122</v>
      </c>
      <c r="F423">
        <v>16.2803587141812</v>
      </c>
      <c r="G423">
        <v>437.755943461987</v>
      </c>
      <c r="H423">
        <v>0.208074110499058</v>
      </c>
      <c r="I423">
        <v>0.157340545810046</v>
      </c>
      <c r="J423">
        <v>17.3260257969967</v>
      </c>
      <c r="K423">
        <v>3.01769436691108</v>
      </c>
    </row>
    <row r="424" spans="1:11">
      <c r="A424">
        <v>422</v>
      </c>
      <c r="B424">
        <v>59.8430116917422</v>
      </c>
      <c r="C424">
        <v>1603.51851285603</v>
      </c>
      <c r="D424">
        <v>0.622768314676931</v>
      </c>
      <c r="E424">
        <v>188.084597004944</v>
      </c>
      <c r="F424">
        <v>16.281081573323</v>
      </c>
      <c r="G424">
        <v>437.779258320743</v>
      </c>
      <c r="H424">
        <v>0.208073818848786</v>
      </c>
      <c r="I424">
        <v>0.157339753159601</v>
      </c>
      <c r="J424">
        <v>17.3259799923542</v>
      </c>
      <c r="K424">
        <v>3.01769436691108</v>
      </c>
    </row>
    <row r="425" spans="1:11">
      <c r="A425">
        <v>423</v>
      </c>
      <c r="B425">
        <v>59.8424756688702</v>
      </c>
      <c r="C425">
        <v>1603.58768195811</v>
      </c>
      <c r="D425">
        <v>0.622768594575272</v>
      </c>
      <c r="E425">
        <v>188.092191972726</v>
      </c>
      <c r="F425">
        <v>16.2803793056478</v>
      </c>
      <c r="G425">
        <v>437.755580481062</v>
      </c>
      <c r="H425">
        <v>0.208073839084583</v>
      </c>
      <c r="I425">
        <v>0.157340541388303</v>
      </c>
      <c r="J425">
        <v>17.3260017550526</v>
      </c>
      <c r="K425">
        <v>3.01769436691108</v>
      </c>
    </row>
    <row r="426" spans="1:11">
      <c r="A426">
        <v>424</v>
      </c>
      <c r="B426">
        <v>59.8442707962074</v>
      </c>
      <c r="C426">
        <v>1603.54230072531</v>
      </c>
      <c r="D426">
        <v>0.622768302952595</v>
      </c>
      <c r="E426">
        <v>188.086795958154</v>
      </c>
      <c r="F426">
        <v>16.2808400503897</v>
      </c>
      <c r="G426">
        <v>437.773576867801</v>
      </c>
      <c r="H426">
        <v>0.208074425384546</v>
      </c>
      <c r="I426">
        <v>0.157339983000881</v>
      </c>
      <c r="J426">
        <v>17.3260393059486</v>
      </c>
      <c r="K426">
        <v>3.01769436691108</v>
      </c>
    </row>
    <row r="427" spans="1:11">
      <c r="A427">
        <v>425</v>
      </c>
      <c r="B427">
        <v>59.8427742264043</v>
      </c>
      <c r="C427">
        <v>1603.57231989426</v>
      </c>
      <c r="D427">
        <v>0.622768512528963</v>
      </c>
      <c r="E427">
        <v>188.090453630163</v>
      </c>
      <c r="F427">
        <v>16.2805352700676</v>
      </c>
      <c r="G427">
        <v>437.761105788454</v>
      </c>
      <c r="H427">
        <v>0.208073909430101</v>
      </c>
      <c r="I427">
        <v>0.157340361134096</v>
      </c>
      <c r="J427">
        <v>17.3260033812143</v>
      </c>
      <c r="K427">
        <v>3.01769436691108</v>
      </c>
    </row>
    <row r="428" spans="1:11">
      <c r="A428">
        <v>426</v>
      </c>
      <c r="B428">
        <v>59.8408146839787</v>
      </c>
      <c r="C428">
        <v>1603.55799419892</v>
      </c>
      <c r="D428">
        <v>0.622768655933722</v>
      </c>
      <c r="E428">
        <v>188.089476530385</v>
      </c>
      <c r="F428">
        <v>16.2806807153768</v>
      </c>
      <c r="G428">
        <v>437.762930806563</v>
      </c>
      <c r="H428">
        <v>0.208073040009041</v>
      </c>
      <c r="I428">
        <v>0.15734025799558</v>
      </c>
      <c r="J428">
        <v>17.3259241830507</v>
      </c>
      <c r="K428">
        <v>3.01769436691108</v>
      </c>
    </row>
    <row r="429" spans="1:11">
      <c r="A429">
        <v>427</v>
      </c>
      <c r="B429">
        <v>59.8425585714708</v>
      </c>
      <c r="C429">
        <v>1603.57427896806</v>
      </c>
      <c r="D429">
        <v>0.622768539808899</v>
      </c>
      <c r="E429">
        <v>188.090726811772</v>
      </c>
      <c r="F429">
        <v>16.2805153802687</v>
      </c>
      <c r="G429">
        <v>437.76016544548</v>
      </c>
      <c r="H429">
        <v>0.208073825675282</v>
      </c>
      <c r="I429">
        <v>0.15734038936351</v>
      </c>
      <c r="J429">
        <v>17.3259967197201</v>
      </c>
      <c r="K429">
        <v>3.01769436691108</v>
      </c>
    </row>
    <row r="430" spans="1:11">
      <c r="A430">
        <v>428</v>
      </c>
      <c r="B430">
        <v>59.841433391658</v>
      </c>
      <c r="C430">
        <v>1603.55564044184</v>
      </c>
      <c r="D430">
        <v>0.622768583756811</v>
      </c>
      <c r="E430">
        <v>188.089046065153</v>
      </c>
      <c r="F430">
        <v>16.2807046127499</v>
      </c>
      <c r="G430">
        <v>437.764675084323</v>
      </c>
      <c r="H430">
        <v>0.208073289058987</v>
      </c>
      <c r="I430">
        <v>0.157340213906061</v>
      </c>
      <c r="J430">
        <v>17.3259450266139</v>
      </c>
      <c r="K430">
        <v>3.01769436691108</v>
      </c>
    </row>
    <row r="431" spans="1:11">
      <c r="A431">
        <v>429</v>
      </c>
      <c r="B431">
        <v>59.8434551942354</v>
      </c>
      <c r="C431">
        <v>1603.5875079964</v>
      </c>
      <c r="D431">
        <v>0.622768510898116</v>
      </c>
      <c r="E431">
        <v>188.091891989576</v>
      </c>
      <c r="F431">
        <v>16.2803810717894</v>
      </c>
      <c r="G431">
        <v>437.757192930302</v>
      </c>
      <c r="H431">
        <v>0.208074246826942</v>
      </c>
      <c r="I431">
        <v>0.15734051119924</v>
      </c>
      <c r="J431">
        <v>17.3260369236754</v>
      </c>
      <c r="K431">
        <v>3.01769436691108</v>
      </c>
    </row>
    <row r="432" spans="1:11">
      <c r="A432">
        <v>430</v>
      </c>
      <c r="B432">
        <v>59.844061085036</v>
      </c>
      <c r="C432">
        <v>1603.59647124193</v>
      </c>
      <c r="D432">
        <v>0.622768486868453</v>
      </c>
      <c r="E432">
        <v>188.092681911799</v>
      </c>
      <c r="F432">
        <v>16.2802900731776</v>
      </c>
      <c r="G432">
        <v>437.755158151574</v>
      </c>
      <c r="H432">
        <v>0.208074531506406</v>
      </c>
      <c r="I432">
        <v>0.157340593777423</v>
      </c>
      <c r="J432">
        <v>17.3260641073116</v>
      </c>
      <c r="K432">
        <v>3.01769436691108</v>
      </c>
    </row>
    <row r="433" spans="1:11">
      <c r="A433">
        <v>431</v>
      </c>
      <c r="B433">
        <v>59.8435787570433</v>
      </c>
      <c r="C433">
        <v>1603.58624867973</v>
      </c>
      <c r="D433">
        <v>0.622768502248695</v>
      </c>
      <c r="E433">
        <v>188.091720994605</v>
      </c>
      <c r="F433">
        <v>16.2803938569797</v>
      </c>
      <c r="G433">
        <v>437.757826059977</v>
      </c>
      <c r="H433">
        <v>0.208074293955116</v>
      </c>
      <c r="I433">
        <v>0.157340493581213</v>
      </c>
      <c r="J433">
        <v>17.3260406631724</v>
      </c>
      <c r="K433">
        <v>3.01769436691108</v>
      </c>
    </row>
    <row r="434" spans="1:11">
      <c r="A434">
        <v>432</v>
      </c>
      <c r="B434">
        <v>59.8433680042437</v>
      </c>
      <c r="C434">
        <v>1603.59508341381</v>
      </c>
      <c r="D434">
        <v>0.622768550186341</v>
      </c>
      <c r="E434">
        <v>188.092732033183</v>
      </c>
      <c r="F434">
        <v>16.2803041629217</v>
      </c>
      <c r="G434">
        <v>437.754584545068</v>
      </c>
      <c r="H434">
        <v>0.208074237068486</v>
      </c>
      <c r="I434">
        <v>0.157340598385599</v>
      </c>
      <c r="J434">
        <v>17.3260383208106</v>
      </c>
      <c r="K434">
        <v>3.01769436691108</v>
      </c>
    </row>
    <row r="435" spans="1:11">
      <c r="A435">
        <v>433</v>
      </c>
      <c r="B435">
        <v>59.843161016996</v>
      </c>
      <c r="C435">
        <v>1603.58699935712</v>
      </c>
      <c r="D435">
        <v>0.622768543682874</v>
      </c>
      <c r="E435">
        <v>188.091922265464</v>
      </c>
      <c r="F435">
        <v>16.2803862357384</v>
      </c>
      <c r="G435">
        <v>437.756973215953</v>
      </c>
      <c r="H435">
        <v>0.208074121609246</v>
      </c>
      <c r="I435">
        <v>0.157340514155489</v>
      </c>
      <c r="J435">
        <v>17.3260260283573</v>
      </c>
      <c r="K435">
        <v>3.01769436691108</v>
      </c>
    </row>
    <row r="436" spans="1:11">
      <c r="A436">
        <v>434</v>
      </c>
      <c r="B436">
        <v>59.8434550516582</v>
      </c>
      <c r="C436">
        <v>1603.59694106044</v>
      </c>
      <c r="D436">
        <v>0.622768551306325</v>
      </c>
      <c r="E436">
        <v>188.092906970597</v>
      </c>
      <c r="F436">
        <v>16.2802853034119</v>
      </c>
      <c r="G436">
        <v>437.754125851633</v>
      </c>
      <c r="H436">
        <v>0.208074279763495</v>
      </c>
      <c r="I436">
        <v>0.157340616659028</v>
      </c>
      <c r="J436">
        <v>17.3260425627864</v>
      </c>
      <c r="K436">
        <v>3.01769436691108</v>
      </c>
    </row>
    <row r="437" spans="1:11">
      <c r="A437">
        <v>435</v>
      </c>
      <c r="B437">
        <v>59.8430410750415</v>
      </c>
      <c r="C437">
        <v>1603.56895530581</v>
      </c>
      <c r="D437">
        <v>0.622768497179749</v>
      </c>
      <c r="E437">
        <v>188.090015128648</v>
      </c>
      <c r="F437">
        <v>16.2805694296844</v>
      </c>
      <c r="G437">
        <v>437.762720499727</v>
      </c>
      <c r="H437">
        <v>0.208074008687115</v>
      </c>
      <c r="I437">
        <v>0.15734031593849</v>
      </c>
      <c r="J437">
        <v>17.326011003955</v>
      </c>
      <c r="K437">
        <v>3.01769436691108</v>
      </c>
    </row>
    <row r="438" spans="1:11">
      <c r="A438">
        <v>436</v>
      </c>
      <c r="B438">
        <v>59.8429174312839</v>
      </c>
      <c r="C438">
        <v>1603.56083489192</v>
      </c>
      <c r="D438">
        <v>0.622768478171885</v>
      </c>
      <c r="E438">
        <v>188.089176859833</v>
      </c>
      <c r="F438">
        <v>16.2806518743034</v>
      </c>
      <c r="G438">
        <v>437.765180834718</v>
      </c>
      <c r="H438">
        <v>0.208073928827741</v>
      </c>
      <c r="I438">
        <v>0.157340228728521</v>
      </c>
      <c r="J438">
        <v>17.3260017510105</v>
      </c>
      <c r="K438">
        <v>3.01769436691108</v>
      </c>
    </row>
    <row r="439" spans="1:11">
      <c r="A439">
        <v>437</v>
      </c>
      <c r="B439">
        <v>59.8440179433283</v>
      </c>
      <c r="C439">
        <v>1603.53496900249</v>
      </c>
      <c r="D439">
        <v>0.622768301699848</v>
      </c>
      <c r="E439">
        <v>188.086078415077</v>
      </c>
      <c r="F439">
        <v>16.280914490055</v>
      </c>
      <c r="G439">
        <v>437.775493384359</v>
      </c>
      <c r="H439">
        <v>0.208074296249882</v>
      </c>
      <c r="I439">
        <v>0.157339908066068</v>
      </c>
      <c r="J439">
        <v>17.3260260075784</v>
      </c>
      <c r="K439">
        <v>3.01769436691108</v>
      </c>
    </row>
    <row r="440" spans="1:11">
      <c r="A440">
        <v>438</v>
      </c>
      <c r="B440">
        <v>59.843938981124</v>
      </c>
      <c r="C440">
        <v>1603.53564887305</v>
      </c>
      <c r="D440">
        <v>0.622768311622117</v>
      </c>
      <c r="E440">
        <v>188.086174411782</v>
      </c>
      <c r="F440">
        <v>16.2809075872373</v>
      </c>
      <c r="G440">
        <v>437.7751617004</v>
      </c>
      <c r="H440">
        <v>0.208074265452259</v>
      </c>
      <c r="I440">
        <v>0.157339917984174</v>
      </c>
      <c r="J440">
        <v>17.3260235464884</v>
      </c>
      <c r="K440">
        <v>3.01769436691108</v>
      </c>
    </row>
    <row r="441" spans="1:11">
      <c r="A441">
        <v>439</v>
      </c>
      <c r="B441">
        <v>59.8447085644199</v>
      </c>
      <c r="C441">
        <v>1603.51127766681</v>
      </c>
      <c r="D441">
        <v>0.622768159628541</v>
      </c>
      <c r="E441">
        <v>188.083331224552</v>
      </c>
      <c r="F441">
        <v>16.2811550350489</v>
      </c>
      <c r="G441">
        <v>437.784376940607</v>
      </c>
      <c r="H441">
        <v>0.208074501020727</v>
      </c>
      <c r="I441">
        <v>0.15733962340108</v>
      </c>
      <c r="J441">
        <v>17.326036817616</v>
      </c>
      <c r="K441">
        <v>3.01769436691108</v>
      </c>
    </row>
    <row r="442" spans="1:11">
      <c r="A442">
        <v>440</v>
      </c>
      <c r="B442">
        <v>59.8437658156774</v>
      </c>
      <c r="C442">
        <v>1603.53282479973</v>
      </c>
      <c r="D442">
        <v>0.622768316554487</v>
      </c>
      <c r="E442">
        <v>188.085920049599</v>
      </c>
      <c r="F442">
        <v>16.2809362604743</v>
      </c>
      <c r="G442">
        <v>437.775796444976</v>
      </c>
      <c r="H442">
        <v>0.208074183726512</v>
      </c>
      <c r="I442">
        <v>0.157339891362335</v>
      </c>
      <c r="J442">
        <v>17.3260156643684</v>
      </c>
      <c r="K442">
        <v>3.01769436691108</v>
      </c>
    </row>
    <row r="443" spans="1:11">
      <c r="A443">
        <v>441</v>
      </c>
      <c r="B443">
        <v>59.8451403490985</v>
      </c>
      <c r="C443">
        <v>1603.53462701833</v>
      </c>
      <c r="D443">
        <v>0.622768205098052</v>
      </c>
      <c r="E443">
        <v>188.085718854536</v>
      </c>
      <c r="F443">
        <v>16.2809179622687</v>
      </c>
      <c r="G443">
        <v>437.777348659209</v>
      </c>
      <c r="H443">
        <v>0.20807476366774</v>
      </c>
      <c r="I443">
        <v>0.157339871768389</v>
      </c>
      <c r="J443">
        <v>17.3260662653533</v>
      </c>
      <c r="K443">
        <v>3.01769436691108</v>
      </c>
    </row>
    <row r="444" spans="1:11">
      <c r="A444">
        <v>442</v>
      </c>
      <c r="B444">
        <v>59.8442639277377</v>
      </c>
      <c r="C444">
        <v>1603.53880762763</v>
      </c>
      <c r="D444">
        <v>0.622768293396482</v>
      </c>
      <c r="E444">
        <v>188.086420612742</v>
      </c>
      <c r="F444">
        <v>16.2808755160512</v>
      </c>
      <c r="G444">
        <v>437.774605777105</v>
      </c>
      <c r="H444">
        <v>0.20807441249975</v>
      </c>
      <c r="I444">
        <v>0.157339943829748</v>
      </c>
      <c r="J444">
        <v>17.3260371531139</v>
      </c>
      <c r="K444">
        <v>3.01769436691108</v>
      </c>
    </row>
    <row r="445" spans="1:11">
      <c r="A445">
        <v>443</v>
      </c>
      <c r="B445">
        <v>59.8427238767214</v>
      </c>
      <c r="C445">
        <v>1603.49868153736</v>
      </c>
      <c r="D445">
        <v>0.622768298362494</v>
      </c>
      <c r="E445">
        <v>188.082547194299</v>
      </c>
      <c r="F445">
        <v>16.2812829300941</v>
      </c>
      <c r="G445">
        <v>437.785526231982</v>
      </c>
      <c r="H445">
        <v>0.208073627544259</v>
      </c>
      <c r="I445">
        <v>0.157339540216476</v>
      </c>
      <c r="J445">
        <v>17.3259577474648</v>
      </c>
      <c r="K445">
        <v>3.01769436691108</v>
      </c>
    </row>
    <row r="446" spans="1:11">
      <c r="A446">
        <v>444</v>
      </c>
      <c r="B446">
        <v>59.8444165911766</v>
      </c>
      <c r="C446">
        <v>1603.53259243422</v>
      </c>
      <c r="D446">
        <v>0.622768254284398</v>
      </c>
      <c r="E446">
        <v>188.08570800205</v>
      </c>
      <c r="F446">
        <v>16.2809386197204</v>
      </c>
      <c r="G446">
        <v>437.776866196828</v>
      </c>
      <c r="H446">
        <v>0.208074454485197</v>
      </c>
      <c r="I446">
        <v>0.157339869933966</v>
      </c>
      <c r="J446">
        <v>17.3260389560618</v>
      </c>
      <c r="K446">
        <v>3.01769436691108</v>
      </c>
    </row>
    <row r="447" spans="1:11">
      <c r="A447">
        <v>445</v>
      </c>
      <c r="B447">
        <v>59.8440219296828</v>
      </c>
      <c r="C447">
        <v>1603.5405744541</v>
      </c>
      <c r="D447">
        <v>0.622768322953408</v>
      </c>
      <c r="E447">
        <v>188.086680656186</v>
      </c>
      <c r="F447">
        <v>16.2808575773209</v>
      </c>
      <c r="G447">
        <v>437.773688938544</v>
      </c>
      <c r="H447">
        <v>0.208074317116778</v>
      </c>
      <c r="I447">
        <v>0.157339970669831</v>
      </c>
      <c r="J447">
        <v>17.3260294578696</v>
      </c>
      <c r="K447">
        <v>3.01769436691108</v>
      </c>
    </row>
    <row r="448" spans="1:11">
      <c r="A448">
        <v>446</v>
      </c>
      <c r="B448">
        <v>59.8443231939677</v>
      </c>
      <c r="C448">
        <v>1603.53356213389</v>
      </c>
      <c r="D448">
        <v>0.622768272564499</v>
      </c>
      <c r="E448">
        <v>188.085839443506</v>
      </c>
      <c r="F448">
        <v>16.280928774201</v>
      </c>
      <c r="G448">
        <v>437.776450299498</v>
      </c>
      <c r="H448">
        <v>0.208074418505015</v>
      </c>
      <c r="I448">
        <v>0.15733988355779</v>
      </c>
      <c r="J448">
        <v>17.3260361721508</v>
      </c>
      <c r="K448">
        <v>3.01769436691108</v>
      </c>
    </row>
    <row r="449" spans="1:11">
      <c r="A449">
        <v>447</v>
      </c>
      <c r="B449">
        <v>59.8440333973044</v>
      </c>
      <c r="C449">
        <v>1603.53633875346</v>
      </c>
      <c r="D449">
        <v>0.622768304663971</v>
      </c>
      <c r="E449">
        <v>188.086221246615</v>
      </c>
      <c r="F449">
        <v>16.2809005827941</v>
      </c>
      <c r="G449">
        <v>437.775057683773</v>
      </c>
      <c r="H449">
        <v>0.208074307646089</v>
      </c>
      <c r="I449">
        <v>0.157339922902679</v>
      </c>
      <c r="J449">
        <v>17.3260273838348</v>
      </c>
      <c r="K449">
        <v>3.01769436691108</v>
      </c>
    </row>
    <row r="450" spans="1:11">
      <c r="A450">
        <v>448</v>
      </c>
      <c r="B450">
        <v>59.843986932644</v>
      </c>
      <c r="C450">
        <v>1603.53699153574</v>
      </c>
      <c r="D450">
        <v>0.622768312598973</v>
      </c>
      <c r="E450">
        <v>188.086305131794</v>
      </c>
      <c r="F450">
        <v>16.2808939550184</v>
      </c>
      <c r="G450">
        <v>437.774800699406</v>
      </c>
      <c r="H450">
        <v>0.208074290100368</v>
      </c>
      <c r="I450">
        <v>0.157339931615169</v>
      </c>
      <c r="J450">
        <v>17.3260260764631</v>
      </c>
      <c r="K450">
        <v>3.01769436691108</v>
      </c>
    </row>
    <row r="451" spans="1:11">
      <c r="A451">
        <v>449</v>
      </c>
      <c r="B451">
        <v>59.843926377562</v>
      </c>
      <c r="C451">
        <v>1603.53303183628</v>
      </c>
      <c r="D451">
        <v>0.622768303298518</v>
      </c>
      <c r="E451">
        <v>188.08589644764</v>
      </c>
      <c r="F451">
        <v>16.280934158398</v>
      </c>
      <c r="G451">
        <v>437.775999746835</v>
      </c>
      <c r="H451">
        <v>0.208074251049916</v>
      </c>
      <c r="I451">
        <v>0.157339889096712</v>
      </c>
      <c r="J451">
        <v>17.3260215552054</v>
      </c>
      <c r="K451">
        <v>3.01769436691108</v>
      </c>
    </row>
    <row r="452" spans="1:11">
      <c r="A452">
        <v>450</v>
      </c>
      <c r="B452">
        <v>59.8442173829626</v>
      </c>
      <c r="C452">
        <v>1603.54672836641</v>
      </c>
      <c r="D452">
        <v>0.622768323153384</v>
      </c>
      <c r="E452">
        <v>188.087286459914</v>
      </c>
      <c r="F452">
        <v>16.2807950964664</v>
      </c>
      <c r="G452">
        <v>437.771944438027</v>
      </c>
      <c r="H452">
        <v>0.208074420427734</v>
      </c>
      <c r="I452">
        <v>0.157340033749051</v>
      </c>
      <c r="J452">
        <v>17.3260401657255</v>
      </c>
      <c r="K452">
        <v>3.01769436691108</v>
      </c>
    </row>
    <row r="453" spans="1:11">
      <c r="A453">
        <v>451</v>
      </c>
      <c r="B453">
        <v>59.8439758616911</v>
      </c>
      <c r="C453">
        <v>1603.55396033784</v>
      </c>
      <c r="D453">
        <v>0.622768368317057</v>
      </c>
      <c r="E453">
        <v>188.088133834135</v>
      </c>
      <c r="F453">
        <v>16.2807216706586</v>
      </c>
      <c r="G453">
        <v>437.76917720057</v>
      </c>
      <c r="H453">
        <v>0.208074345185363</v>
      </c>
      <c r="I453">
        <v>0.157340121517244</v>
      </c>
      <c r="J453">
        <v>17.3260357632032</v>
      </c>
      <c r="K453">
        <v>3.01769436691108</v>
      </c>
    </row>
    <row r="454" spans="1:11">
      <c r="A454">
        <v>452</v>
      </c>
      <c r="B454">
        <v>59.8442302159423</v>
      </c>
      <c r="C454">
        <v>1603.54782195426</v>
      </c>
      <c r="D454">
        <v>0.622768323746469</v>
      </c>
      <c r="E454">
        <v>188.087400475933</v>
      </c>
      <c r="F454">
        <v>16.2807839932867</v>
      </c>
      <c r="G454">
        <v>437.77160017318</v>
      </c>
      <c r="H454">
        <v>0.208074429550465</v>
      </c>
      <c r="I454">
        <v>0.157340045601708</v>
      </c>
      <c r="J454">
        <v>17.3260412703036</v>
      </c>
      <c r="K454">
        <v>3.01769436691108</v>
      </c>
    </row>
    <row r="455" spans="1:11">
      <c r="A455">
        <v>453</v>
      </c>
      <c r="B455">
        <v>59.8446339948648</v>
      </c>
      <c r="C455">
        <v>1603.5539635815</v>
      </c>
      <c r="D455">
        <v>0.622768308580915</v>
      </c>
      <c r="E455">
        <v>188.087944993958</v>
      </c>
      <c r="F455">
        <v>16.280721637726</v>
      </c>
      <c r="G455">
        <v>437.770188478048</v>
      </c>
      <c r="H455">
        <v>0.208074619877637</v>
      </c>
      <c r="I455">
        <v>0.157340102512362</v>
      </c>
      <c r="J455">
        <v>17.3260594840212</v>
      </c>
      <c r="K455">
        <v>3.01769436691108</v>
      </c>
    </row>
    <row r="456" spans="1:11">
      <c r="A456">
        <v>454</v>
      </c>
      <c r="B456">
        <v>59.8446204900706</v>
      </c>
      <c r="C456">
        <v>1603.54107270163</v>
      </c>
      <c r="D456">
        <v>0.622768269546105</v>
      </c>
      <c r="E456">
        <v>188.086562305766</v>
      </c>
      <c r="F456">
        <v>16.2808525185811</v>
      </c>
      <c r="G456">
        <v>437.774450845241</v>
      </c>
      <c r="H456">
        <v>0.208074568521765</v>
      </c>
      <c r="I456">
        <v>0.157339958941422</v>
      </c>
      <c r="J456">
        <v>17.326051314821</v>
      </c>
      <c r="K456">
        <v>3.01769436691108</v>
      </c>
    </row>
    <row r="457" spans="1:11">
      <c r="A457">
        <v>455</v>
      </c>
      <c r="B457">
        <v>59.8446213961734</v>
      </c>
      <c r="C457">
        <v>1603.5429066208</v>
      </c>
      <c r="D457">
        <v>0.622768275007939</v>
      </c>
      <c r="E457">
        <v>188.086759283892</v>
      </c>
      <c r="F457">
        <v>16.2808338987067</v>
      </c>
      <c r="G457">
        <v>437.773840419123</v>
      </c>
      <c r="H457">
        <v>0.20807457543665</v>
      </c>
      <c r="I457">
        <v>0.1573399793902</v>
      </c>
      <c r="J457">
        <v>17.3260524370001</v>
      </c>
      <c r="K457">
        <v>3.01769436691108</v>
      </c>
    </row>
    <row r="458" spans="1:11">
      <c r="A458">
        <v>456</v>
      </c>
      <c r="B458">
        <v>59.8452382856829</v>
      </c>
      <c r="C458">
        <v>1603.5403781692</v>
      </c>
      <c r="D458">
        <v>0.622768216147581</v>
      </c>
      <c r="E458">
        <v>188.086310318855</v>
      </c>
      <c r="F458">
        <v>16.2808595702153</v>
      </c>
      <c r="G458">
        <v>437.775675526643</v>
      </c>
      <c r="H458">
        <v>0.208074823433987</v>
      </c>
      <c r="I458">
        <v>0.157339933400403</v>
      </c>
      <c r="J458">
        <v>17.3260731449838</v>
      </c>
      <c r="K458">
        <v>3.01769436691108</v>
      </c>
    </row>
    <row r="459" spans="1:11">
      <c r="A459">
        <v>457</v>
      </c>
      <c r="B459">
        <v>59.8445772666816</v>
      </c>
      <c r="C459">
        <v>1603.54016184566</v>
      </c>
      <c r="D459">
        <v>0.622768269974437</v>
      </c>
      <c r="E459">
        <v>188.086476628329</v>
      </c>
      <c r="F459">
        <v>16.2808617665638</v>
      </c>
      <c r="G459">
        <v>437.774674373566</v>
      </c>
      <c r="H459">
        <v>0.208074547443879</v>
      </c>
      <c r="I459">
        <v>0.157339949987953</v>
      </c>
      <c r="J459">
        <v>17.3260492287153</v>
      </c>
      <c r="K459">
        <v>3.01769436691108</v>
      </c>
    </row>
    <row r="460" spans="1:11">
      <c r="A460">
        <v>458</v>
      </c>
      <c r="B460">
        <v>59.8445721882061</v>
      </c>
      <c r="C460">
        <v>1603.53830904789</v>
      </c>
      <c r="D460">
        <v>0.622768265984936</v>
      </c>
      <c r="E460">
        <v>188.086279070339</v>
      </c>
      <c r="F460">
        <v>16.2808805781782</v>
      </c>
      <c r="G460">
        <v>437.775308753577</v>
      </c>
      <c r="H460">
        <v>0.208074538345652</v>
      </c>
      <c r="I460">
        <v>0.157339929510555</v>
      </c>
      <c r="J460">
        <v>17.3260479146504</v>
      </c>
      <c r="K460">
        <v>3.01769436691108</v>
      </c>
    </row>
    <row r="461" spans="1:11">
      <c r="A461">
        <v>459</v>
      </c>
      <c r="B461">
        <v>59.8444218039689</v>
      </c>
      <c r="C461">
        <v>1603.54230627509</v>
      </c>
      <c r="D461">
        <v>0.622768293339816</v>
      </c>
      <c r="E461">
        <v>188.086752200287</v>
      </c>
      <c r="F461">
        <v>16.2808399940425</v>
      </c>
      <c r="G461">
        <v>437.773750384667</v>
      </c>
      <c r="H461">
        <v>0.208074489831082</v>
      </c>
      <c r="I461">
        <v>0.157339978494788</v>
      </c>
      <c r="J461">
        <v>17.3260448904988</v>
      </c>
      <c r="K461">
        <v>3.01769436691108</v>
      </c>
    </row>
    <row r="462" spans="1:11">
      <c r="A462">
        <v>460</v>
      </c>
      <c r="B462">
        <v>59.8450024006528</v>
      </c>
      <c r="C462">
        <v>1603.54159901819</v>
      </c>
      <c r="D462">
        <v>0.622768236964746</v>
      </c>
      <c r="E462">
        <v>188.086509173415</v>
      </c>
      <c r="F462">
        <v>16.2808471748581</v>
      </c>
      <c r="G462">
        <v>437.774868155127</v>
      </c>
      <c r="H462">
        <v>0.208074729721983</v>
      </c>
      <c r="I462">
        <v>0.157339953780456</v>
      </c>
      <c r="J462">
        <v>17.326065378904</v>
      </c>
      <c r="K462">
        <v>3.01769436691108</v>
      </c>
    </row>
    <row r="463" spans="1:11">
      <c r="A463">
        <v>461</v>
      </c>
      <c r="B463">
        <v>59.8446562795666</v>
      </c>
      <c r="C463">
        <v>1603.54151699537</v>
      </c>
      <c r="D463">
        <v>0.622768267711311</v>
      </c>
      <c r="E463">
        <v>188.086599749788</v>
      </c>
      <c r="F463">
        <v>16.2808480076404</v>
      </c>
      <c r="G463">
        <v>437.774353832407</v>
      </c>
      <c r="H463">
        <v>0.208074585119494</v>
      </c>
      <c r="I463">
        <v>0.157339962854703</v>
      </c>
      <c r="J463">
        <v>17.3260528709311</v>
      </c>
      <c r="K463">
        <v>3.01769436691108</v>
      </c>
    </row>
    <row r="464" spans="1:11">
      <c r="A464">
        <v>462</v>
      </c>
      <c r="B464">
        <v>59.8448973168676</v>
      </c>
      <c r="C464">
        <v>1603.53000274208</v>
      </c>
      <c r="D464">
        <v>0.622768204279789</v>
      </c>
      <c r="E464">
        <v>188.085291625332</v>
      </c>
      <c r="F464">
        <v>16.2809649133468</v>
      </c>
      <c r="G464">
        <v>437.778501673653</v>
      </c>
      <c r="H464">
        <v>0.208074645389618</v>
      </c>
      <c r="I464">
        <v>0.157339827194736</v>
      </c>
      <c r="J464">
        <v>17.3260547296078</v>
      </c>
      <c r="K464">
        <v>3.01769436691108</v>
      </c>
    </row>
    <row r="465" spans="1:11">
      <c r="A465">
        <v>463</v>
      </c>
      <c r="B465">
        <v>59.8445828261257</v>
      </c>
      <c r="C465">
        <v>1603.53576282852</v>
      </c>
      <c r="D465">
        <v>0.622768255521521</v>
      </c>
      <c r="E465">
        <v>188.086001850422</v>
      </c>
      <c r="F465">
        <v>16.2809064302325</v>
      </c>
      <c r="G465">
        <v>437.776142691147</v>
      </c>
      <c r="H465">
        <v>0.208074534180513</v>
      </c>
      <c r="I465">
        <v>0.157339900696463</v>
      </c>
      <c r="J465">
        <v>17.326046799173</v>
      </c>
      <c r="K465">
        <v>3.01769436691108</v>
      </c>
    </row>
    <row r="466" spans="1:11">
      <c r="A466">
        <v>464</v>
      </c>
      <c r="B466">
        <v>59.8449179530231</v>
      </c>
      <c r="C466">
        <v>1603.53663581145</v>
      </c>
      <c r="D466">
        <v>0.622768229525576</v>
      </c>
      <c r="E466">
        <v>188.085999327309</v>
      </c>
      <c r="F466">
        <v>16.2808975667285</v>
      </c>
      <c r="G466">
        <v>437.776367902093</v>
      </c>
      <c r="H466">
        <v>0.208074677272865</v>
      </c>
      <c r="I466">
        <v>0.157339900736236</v>
      </c>
      <c r="J466">
        <v>17.3260594011983</v>
      </c>
      <c r="K466">
        <v>3.01769436691108</v>
      </c>
    </row>
    <row r="467" spans="1:11">
      <c r="A467">
        <v>465</v>
      </c>
      <c r="B467">
        <v>59.8445846948749</v>
      </c>
      <c r="C467">
        <v>1603.54783356108</v>
      </c>
      <c r="D467">
        <v>0.622768294706478</v>
      </c>
      <c r="E467">
        <v>188.087299845282</v>
      </c>
      <c r="F467">
        <v>16.2807838754429</v>
      </c>
      <c r="G467">
        <v>437.772155337317</v>
      </c>
      <c r="H467">
        <v>0.208074577504374</v>
      </c>
      <c r="I467">
        <v>0.157340035491744</v>
      </c>
      <c r="J467">
        <v>17.3260540399241</v>
      </c>
      <c r="K467">
        <v>3.01769436691108</v>
      </c>
    </row>
    <row r="468" spans="1:11">
      <c r="A468">
        <v>466</v>
      </c>
      <c r="B468">
        <v>59.8446739489154</v>
      </c>
      <c r="C468">
        <v>1603.5418395089</v>
      </c>
      <c r="D468">
        <v>0.622768266705922</v>
      </c>
      <c r="E468">
        <v>188.086629381441</v>
      </c>
      <c r="F468">
        <v>16.2808447331428</v>
      </c>
      <c r="G468">
        <v>437.774273827377</v>
      </c>
      <c r="H468">
        <v>0.208074593607526</v>
      </c>
      <c r="I468">
        <v>0.157339965948372</v>
      </c>
      <c r="J468">
        <v>17.326053696914</v>
      </c>
      <c r="K468">
        <v>3.01769436691108</v>
      </c>
    </row>
    <row r="469" spans="1:11">
      <c r="A469">
        <v>467</v>
      </c>
      <c r="B469">
        <v>59.8448078870223</v>
      </c>
      <c r="C469">
        <v>1603.54121497857</v>
      </c>
      <c r="D469">
        <v>0.622768253446451</v>
      </c>
      <c r="E469">
        <v>188.086523687277</v>
      </c>
      <c r="F469">
        <v>16.2808510740347</v>
      </c>
      <c r="G469">
        <v>437.774689403977</v>
      </c>
      <c r="H469">
        <v>0.208074647316315</v>
      </c>
      <c r="I469">
        <v>0.157339955098157</v>
      </c>
      <c r="J469">
        <v>17.3260581505165</v>
      </c>
      <c r="K469">
        <v>3.01769436691108</v>
      </c>
    </row>
    <row r="470" spans="1:11">
      <c r="A470">
        <v>468</v>
      </c>
      <c r="B470">
        <v>59.8446194240953</v>
      </c>
      <c r="C470">
        <v>1603.53709666222</v>
      </c>
      <c r="D470">
        <v>0.622768256686324</v>
      </c>
      <c r="E470">
        <v>188.086134893409</v>
      </c>
      <c r="F470">
        <v>16.2808928876573</v>
      </c>
      <c r="G470">
        <v>437.77576429474</v>
      </c>
      <c r="H470">
        <v>0.208074554046403</v>
      </c>
      <c r="I470">
        <v>0.157339914555916</v>
      </c>
      <c r="J470">
        <v>17.3260489036374</v>
      </c>
      <c r="K470">
        <v>3.01769436691108</v>
      </c>
    </row>
    <row r="471" spans="1:11">
      <c r="A471">
        <v>469</v>
      </c>
      <c r="B471">
        <v>59.8447348065021</v>
      </c>
      <c r="C471">
        <v>1603.54404343604</v>
      </c>
      <c r="D471">
        <v>0.6227682680825</v>
      </c>
      <c r="E471">
        <v>188.086848952015</v>
      </c>
      <c r="F471">
        <v>16.2808223565853</v>
      </c>
      <c r="G471">
        <v>437.773635613922</v>
      </c>
      <c r="H471">
        <v>0.208074626815172</v>
      </c>
      <c r="I471">
        <v>0.157339988801799</v>
      </c>
      <c r="J471">
        <v>17.3260571986344</v>
      </c>
      <c r="K471">
        <v>3.01769436691108</v>
      </c>
    </row>
    <row r="472" spans="1:11">
      <c r="A472">
        <v>470</v>
      </c>
      <c r="B472">
        <v>59.8445710483237</v>
      </c>
      <c r="C472">
        <v>1603.5442829646</v>
      </c>
      <c r="D472">
        <v>0.622768282620616</v>
      </c>
      <c r="E472">
        <v>188.086921709987</v>
      </c>
      <c r="F472">
        <v>16.2808199246463</v>
      </c>
      <c r="G472">
        <v>437.773293552189</v>
      </c>
      <c r="H472">
        <v>0.208074559439244</v>
      </c>
      <c r="I472">
        <v>0.157339996192177</v>
      </c>
      <c r="J472">
        <v>17.3260514457225</v>
      </c>
      <c r="K472">
        <v>3.01769436691108</v>
      </c>
    </row>
    <row r="473" spans="1:11">
      <c r="A473">
        <v>471</v>
      </c>
      <c r="B473">
        <v>59.8447622310803</v>
      </c>
      <c r="C473">
        <v>1603.54248559254</v>
      </c>
      <c r="D473">
        <v>0.622768260830865</v>
      </c>
      <c r="E473">
        <v>188.086673572081</v>
      </c>
      <c r="F473">
        <v>16.2808381734243</v>
      </c>
      <c r="G473">
        <v>437.774201146783</v>
      </c>
      <c r="H473">
        <v>0.208074632633934</v>
      </c>
      <c r="I473">
        <v>0.157339970626764</v>
      </c>
      <c r="J473">
        <v>17.3260572515043</v>
      </c>
      <c r="K473">
        <v>3.01769436691108</v>
      </c>
    </row>
    <row r="474" spans="1:11">
      <c r="A474">
        <v>472</v>
      </c>
      <c r="B474">
        <v>59.8447528978298</v>
      </c>
      <c r="C474">
        <v>1603.5437983513</v>
      </c>
      <c r="D474">
        <v>0.622768266908129</v>
      </c>
      <c r="E474">
        <v>188.086817495475</v>
      </c>
      <c r="F474">
        <v>16.2808248449371</v>
      </c>
      <c r="G474">
        <v>437.773758011474</v>
      </c>
      <c r="H474">
        <v>0.208074633337838</v>
      </c>
      <c r="I474">
        <v>0.157339985570094</v>
      </c>
      <c r="J474">
        <v>17.3260576928475</v>
      </c>
      <c r="K474">
        <v>3.01769436691108</v>
      </c>
    </row>
    <row r="475" spans="1:11">
      <c r="A475">
        <v>473</v>
      </c>
      <c r="B475">
        <v>59.8451000464638</v>
      </c>
      <c r="C475">
        <v>1603.53779858285</v>
      </c>
      <c r="D475">
        <v>0.622768215109726</v>
      </c>
      <c r="E475">
        <v>188.086072202323</v>
      </c>
      <c r="F475">
        <v>16.2808857609811</v>
      </c>
      <c r="G475">
        <v>437.776267267818</v>
      </c>
      <c r="H475">
        <v>0.20807475717428</v>
      </c>
      <c r="I475">
        <v>0.157339908481752</v>
      </c>
      <c r="J475">
        <v>17.3260666426306</v>
      </c>
      <c r="K475">
        <v>3.01769436691108</v>
      </c>
    </row>
    <row r="476" spans="1:11">
      <c r="A476">
        <v>474</v>
      </c>
      <c r="B476">
        <v>59.8451876683977</v>
      </c>
      <c r="C476">
        <v>1603.53765467962</v>
      </c>
      <c r="D476">
        <v>0.622768209084954</v>
      </c>
      <c r="E476">
        <v>188.086031672475</v>
      </c>
      <c r="F476">
        <v>16.2808872220458</v>
      </c>
      <c r="G476">
        <v>437.776470064563</v>
      </c>
      <c r="H476">
        <v>0.208074793028025</v>
      </c>
      <c r="I476">
        <v>0.157339904379871</v>
      </c>
      <c r="J476">
        <v>17.3260697107164</v>
      </c>
      <c r="K476">
        <v>3.01769436691108</v>
      </c>
    </row>
    <row r="477" spans="1:11">
      <c r="A477">
        <v>475</v>
      </c>
      <c r="B477">
        <v>59.8450897990311</v>
      </c>
      <c r="C477">
        <v>1603.53684926311</v>
      </c>
      <c r="D477">
        <v>0.622768212952723</v>
      </c>
      <c r="E477">
        <v>188.085973002097</v>
      </c>
      <c r="F477">
        <v>16.2808953995288</v>
      </c>
      <c r="G477">
        <v>437.776563719155</v>
      </c>
      <c r="H477">
        <v>0.208074749582816</v>
      </c>
      <c r="I477">
        <v>0.157339898168042</v>
      </c>
      <c r="J477">
        <v>17.3260657133645</v>
      </c>
      <c r="K477">
        <v>3.01769436691108</v>
      </c>
    </row>
    <row r="478" spans="1:11">
      <c r="A478">
        <v>476</v>
      </c>
      <c r="B478">
        <v>59.8452437719657</v>
      </c>
      <c r="C478">
        <v>1603.53699110894</v>
      </c>
      <c r="D478">
        <v>0.62276819931373</v>
      </c>
      <c r="E478">
        <v>188.085943994187</v>
      </c>
      <c r="F478">
        <v>16.2808939593518</v>
      </c>
      <c r="G478">
        <v>437.776752689511</v>
      </c>
      <c r="H478">
        <v>0.208074814353781</v>
      </c>
      <c r="I478">
        <v>0.1573398952961</v>
      </c>
      <c r="J478">
        <v>17.3260713453219</v>
      </c>
      <c r="K478">
        <v>3.01769436691108</v>
      </c>
    </row>
    <row r="479" spans="1:11">
      <c r="A479">
        <v>477</v>
      </c>
      <c r="B479">
        <v>59.8452041475477</v>
      </c>
      <c r="C479">
        <v>1603.53941960911</v>
      </c>
      <c r="D479">
        <v>0.622768211042038</v>
      </c>
      <c r="E479">
        <v>188.086216626498</v>
      </c>
      <c r="F479">
        <v>16.2808693025499</v>
      </c>
      <c r="G479">
        <v>437.775889140687</v>
      </c>
      <c r="H479">
        <v>0.208074806388328</v>
      </c>
      <c r="I479">
        <v>0.157339923571608</v>
      </c>
      <c r="J479">
        <v>17.3260713598296</v>
      </c>
      <c r="K479">
        <v>3.01769436691108</v>
      </c>
    </row>
    <row r="480" spans="1:11">
      <c r="A480">
        <v>478</v>
      </c>
      <c r="B480">
        <v>59.8455666696147</v>
      </c>
      <c r="C480">
        <v>1603.53889014227</v>
      </c>
      <c r="D480">
        <v>0.622768175612849</v>
      </c>
      <c r="E480">
        <v>188.086055490533</v>
      </c>
      <c r="F480">
        <v>16.2808746782726</v>
      </c>
      <c r="G480">
        <v>437.776621078096</v>
      </c>
      <c r="H480">
        <v>0.208074955774928</v>
      </c>
      <c r="I480">
        <v>0.157339907172562</v>
      </c>
      <c r="J480">
        <v>17.3260841011907</v>
      </c>
      <c r="K480">
        <v>3.01769436691108</v>
      </c>
    </row>
    <row r="481" spans="1:11">
      <c r="A481">
        <v>479</v>
      </c>
      <c r="B481">
        <v>59.8452748484668</v>
      </c>
      <c r="C481">
        <v>1603.5397458293</v>
      </c>
      <c r="D481">
        <v>0.62276820550948</v>
      </c>
      <c r="E481">
        <v>188.086231406801</v>
      </c>
      <c r="F481">
        <v>16.2808659904098</v>
      </c>
      <c r="G481">
        <v>437.775890147639</v>
      </c>
      <c r="H481">
        <v>0.208074837030601</v>
      </c>
      <c r="I481">
        <v>0.157339925172169</v>
      </c>
      <c r="J481">
        <v>17.3260741045912</v>
      </c>
      <c r="K481">
        <v>3.01769436691108</v>
      </c>
    </row>
    <row r="482" spans="1:11">
      <c r="A482">
        <v>480</v>
      </c>
      <c r="B482">
        <v>59.8449492552754</v>
      </c>
      <c r="C482">
        <v>1603.52757901811</v>
      </c>
      <c r="D482">
        <v>0.622768194472257</v>
      </c>
      <c r="E482">
        <v>188.085016266475</v>
      </c>
      <c r="F482">
        <v>16.2809895219443</v>
      </c>
      <c r="G482">
        <v>437.779417913593</v>
      </c>
      <c r="H482">
        <v>0.208074658062712</v>
      </c>
      <c r="I482">
        <v>0.157339798695906</v>
      </c>
      <c r="J482">
        <v>17.326055121277</v>
      </c>
      <c r="K482">
        <v>3.01769436691108</v>
      </c>
    </row>
    <row r="483" spans="1:11">
      <c r="A483">
        <v>481</v>
      </c>
      <c r="B483">
        <v>59.8451621105042</v>
      </c>
      <c r="C483">
        <v>1603.5380525425</v>
      </c>
      <c r="D483">
        <v>0.622768209596893</v>
      </c>
      <c r="E483">
        <v>188.086081644476</v>
      </c>
      <c r="F483">
        <v>16.2808831825029</v>
      </c>
      <c r="G483">
        <v>437.776273127851</v>
      </c>
      <c r="H483">
        <v>0.208074784028163</v>
      </c>
      <c r="I483">
        <v>0.157339909512196</v>
      </c>
      <c r="J483">
        <v>17.3260690352093</v>
      </c>
      <c r="K483">
        <v>3.01769436691108</v>
      </c>
    </row>
    <row r="484" spans="1:11">
      <c r="A484">
        <v>482</v>
      </c>
      <c r="B484">
        <v>59.8452847757075</v>
      </c>
      <c r="C484">
        <v>1603.5346582822</v>
      </c>
      <c r="D484">
        <v>0.622768188691043</v>
      </c>
      <c r="E484">
        <v>188.085681253147</v>
      </c>
      <c r="F484">
        <v>16.2809176448422</v>
      </c>
      <c r="G484">
        <v>437.777590059463</v>
      </c>
      <c r="H484">
        <v>0.208074823237772</v>
      </c>
      <c r="I484">
        <v>0.157339868051989</v>
      </c>
      <c r="J484">
        <v>17.3260714386542</v>
      </c>
      <c r="K484">
        <v>3.01769436691108</v>
      </c>
    </row>
    <row r="485" spans="1:11">
      <c r="A485">
        <v>483</v>
      </c>
      <c r="B485">
        <v>59.8452499422794</v>
      </c>
      <c r="C485">
        <v>1603.53397448568</v>
      </c>
      <c r="D485">
        <v>0.622768189451647</v>
      </c>
      <c r="E485">
        <v>188.085617725737</v>
      </c>
      <c r="F485">
        <v>16.2809245875294</v>
      </c>
      <c r="G485">
        <v>437.777763384214</v>
      </c>
      <c r="H485">
        <v>0.208074806260016</v>
      </c>
      <c r="I485">
        <v>0.157339861424566</v>
      </c>
      <c r="J485">
        <v>17.326069774086</v>
      </c>
      <c r="K485">
        <v>3.01769436691108</v>
      </c>
    </row>
    <row r="486" spans="1:11">
      <c r="A486">
        <v>484</v>
      </c>
      <c r="B486">
        <v>59.8453899779244</v>
      </c>
      <c r="C486">
        <v>1603.53386607219</v>
      </c>
      <c r="D486">
        <v>0.622768175020649</v>
      </c>
      <c r="E486">
        <v>188.085565560059</v>
      </c>
      <c r="F486">
        <v>16.2809256882681</v>
      </c>
      <c r="G486">
        <v>437.777989731911</v>
      </c>
      <c r="H486">
        <v>0.208074864693346</v>
      </c>
      <c r="I486">
        <v>0.157339856100106</v>
      </c>
      <c r="J486">
        <v>17.3260747749083</v>
      </c>
      <c r="K486">
        <v>3.01769436691108</v>
      </c>
    </row>
    <row r="487" spans="1:11">
      <c r="A487">
        <v>485</v>
      </c>
      <c r="B487">
        <v>59.8453147588916</v>
      </c>
      <c r="C487">
        <v>1603.53552524708</v>
      </c>
      <c r="D487">
        <v>0.622768189631881</v>
      </c>
      <c r="E487">
        <v>188.085765911318</v>
      </c>
      <c r="F487">
        <v>16.280908842428</v>
      </c>
      <c r="G487">
        <v>437.777353807881</v>
      </c>
      <c r="H487">
        <v>0.208074838788826</v>
      </c>
      <c r="I487">
        <v>0.157339876875738</v>
      </c>
      <c r="J487">
        <v>17.326073031307</v>
      </c>
      <c r="K487">
        <v>3.01769436691108</v>
      </c>
    </row>
    <row r="488" spans="1:11">
      <c r="A488">
        <v>486</v>
      </c>
      <c r="B488">
        <v>59.8454866157638</v>
      </c>
      <c r="C488">
        <v>1603.53604198343</v>
      </c>
      <c r="D488">
        <v>0.622768176722403</v>
      </c>
      <c r="E488">
        <v>188.085772108229</v>
      </c>
      <c r="F488">
        <v>16.2809035959371</v>
      </c>
      <c r="G488">
        <v>437.777452201943</v>
      </c>
      <c r="H488">
        <v>0.208074912319764</v>
      </c>
      <c r="I488">
        <v>0.157339877682585</v>
      </c>
      <c r="J488">
        <v>17.3260795373595</v>
      </c>
      <c r="K488">
        <v>3.01769436691108</v>
      </c>
    </row>
    <row r="489" spans="1:11">
      <c r="A489">
        <v>487</v>
      </c>
      <c r="B489">
        <v>59.8453722159515</v>
      </c>
      <c r="C489">
        <v>1603.53388303703</v>
      </c>
      <c r="D489">
        <v>0.62276817922661</v>
      </c>
      <c r="E489">
        <v>188.085572774664</v>
      </c>
      <c r="F489">
        <v>16.2809255160215</v>
      </c>
      <c r="G489">
        <v>437.777989150451</v>
      </c>
      <c r="H489">
        <v>0.208074856915434</v>
      </c>
      <c r="I489">
        <v>0.157339856877916</v>
      </c>
      <c r="J489">
        <v>17.3260741258303</v>
      </c>
      <c r="K489">
        <v>3.01769436691108</v>
      </c>
    </row>
    <row r="490" spans="1:11">
      <c r="A490">
        <v>488</v>
      </c>
      <c r="B490">
        <v>59.8453770711701</v>
      </c>
      <c r="C490">
        <v>1603.53913338003</v>
      </c>
      <c r="D490">
        <v>0.62276819594023</v>
      </c>
      <c r="E490">
        <v>188.086136201268</v>
      </c>
      <c r="F490">
        <v>16.2808722086582</v>
      </c>
      <c r="G490">
        <v>437.776261741779</v>
      </c>
      <c r="H490">
        <v>0.208074877437137</v>
      </c>
      <c r="I490">
        <v>0.157339915393953</v>
      </c>
      <c r="J490">
        <v>17.3260774211138</v>
      </c>
      <c r="K490">
        <v>3.01769436691108</v>
      </c>
    </row>
    <row r="491" spans="1:11">
      <c r="A491">
        <v>489</v>
      </c>
      <c r="B491">
        <v>59.8451713194343</v>
      </c>
      <c r="C491">
        <v>1603.53739685675</v>
      </c>
      <c r="D491">
        <v>0.622768207870521</v>
      </c>
      <c r="E491">
        <v>188.086008501288</v>
      </c>
      <c r="F491">
        <v>16.2808898397491</v>
      </c>
      <c r="G491">
        <v>437.7765121929</v>
      </c>
      <c r="H491">
        <v>0.208074785498788</v>
      </c>
      <c r="I491">
        <v>0.157339901934705</v>
      </c>
      <c r="J491">
        <v>17.326068974433</v>
      </c>
      <c r="K491">
        <v>3.01769436691108</v>
      </c>
    </row>
    <row r="492" spans="1:11">
      <c r="A492">
        <v>490</v>
      </c>
      <c r="B492">
        <v>59.8452892887886</v>
      </c>
      <c r="C492">
        <v>1603.53520767697</v>
      </c>
      <c r="D492">
        <v>0.622768190163346</v>
      </c>
      <c r="E492">
        <v>188.085739049052</v>
      </c>
      <c r="F492">
        <v>16.2809120667601</v>
      </c>
      <c r="G492">
        <v>437.777415050484</v>
      </c>
      <c r="H492">
        <v>0.208074827070949</v>
      </c>
      <c r="I492">
        <v>0.157339874057346</v>
      </c>
      <c r="J492">
        <v>17.3260719290328</v>
      </c>
      <c r="K492">
        <v>3.01769436691108</v>
      </c>
    </row>
    <row r="493" spans="1:11">
      <c r="A493">
        <v>491</v>
      </c>
      <c r="B493">
        <v>59.8451654390927</v>
      </c>
      <c r="C493">
        <v>1603.53038346489</v>
      </c>
      <c r="D493">
        <v>0.62276818549183</v>
      </c>
      <c r="E493">
        <v>188.085255732297</v>
      </c>
      <c r="F493">
        <v>16.2809610477919</v>
      </c>
      <c r="G493">
        <v>437.778822834541</v>
      </c>
      <c r="H493">
        <v>0.208074758296077</v>
      </c>
      <c r="I493">
        <v>0.157339823758163</v>
      </c>
      <c r="J493">
        <v>17.3260645918946</v>
      </c>
      <c r="K493">
        <v>3.01769436691108</v>
      </c>
    </row>
    <row r="494" spans="1:11">
      <c r="A494">
        <v>492</v>
      </c>
      <c r="B494">
        <v>59.8451996444524</v>
      </c>
      <c r="C494">
        <v>1603.53499603958</v>
      </c>
      <c r="D494">
        <v>0.622768197717295</v>
      </c>
      <c r="E494">
        <v>188.085742043207</v>
      </c>
      <c r="F494">
        <v>16.2809142155437</v>
      </c>
      <c r="G494">
        <v>437.777346977127</v>
      </c>
      <c r="H494">
        <v>0.208074788922675</v>
      </c>
      <c r="I494">
        <v>0.157339874285275</v>
      </c>
      <c r="J494">
        <v>17.3260685749111</v>
      </c>
      <c r="K494">
        <v>3.01769436691108</v>
      </c>
    </row>
    <row r="495" spans="1:11">
      <c r="A495">
        <v>493</v>
      </c>
      <c r="B495">
        <v>59.8453422241182</v>
      </c>
      <c r="C495">
        <v>1603.53648992143</v>
      </c>
      <c r="D495">
        <v>0.62276818981372</v>
      </c>
      <c r="E495">
        <v>188.08586177485</v>
      </c>
      <c r="F495">
        <v>16.2808990479673</v>
      </c>
      <c r="G495">
        <v>437.777073911866</v>
      </c>
      <c r="H495">
        <v>0.208074853678947</v>
      </c>
      <c r="I495">
        <v>0.15733988685223</v>
      </c>
      <c r="J495">
        <v>17.3260746011458</v>
      </c>
      <c r="K495">
        <v>3.01769436691108</v>
      </c>
    </row>
    <row r="496" spans="1:11">
      <c r="A496">
        <v>494</v>
      </c>
      <c r="B496">
        <v>59.8452961811435</v>
      </c>
      <c r="C496">
        <v>1603.53417461722</v>
      </c>
      <c r="D496">
        <v>0.622768186122554</v>
      </c>
      <c r="E496">
        <v>188.085625936568</v>
      </c>
      <c r="F496">
        <v>16.2809225555636</v>
      </c>
      <c r="G496">
        <v>437.777767135261</v>
      </c>
      <c r="H496">
        <v>0.208074826303237</v>
      </c>
      <c r="I496">
        <v>0.157339862317314</v>
      </c>
      <c r="J496">
        <v>17.3260715643823</v>
      </c>
      <c r="K496">
        <v>3.01769436691108</v>
      </c>
    </row>
    <row r="497" spans="1:11">
      <c r="A497">
        <v>495</v>
      </c>
      <c r="B497">
        <v>59.8452562892589</v>
      </c>
      <c r="C497">
        <v>1603.53624358006</v>
      </c>
      <c r="D497">
        <v>0.622768195888002</v>
      </c>
      <c r="E497">
        <v>188.085859967593</v>
      </c>
      <c r="F497">
        <v>16.2809015491013</v>
      </c>
      <c r="G497">
        <v>437.777018767001</v>
      </c>
      <c r="H497">
        <v>0.208074816960215</v>
      </c>
      <c r="I497">
        <v>0.157339886580814</v>
      </c>
      <c r="J497">
        <v>17.3260713559322</v>
      </c>
      <c r="K497">
        <v>3.01769436691108</v>
      </c>
    </row>
    <row r="498" spans="1:11">
      <c r="A498">
        <v>496</v>
      </c>
      <c r="B498">
        <v>59.8452355266169</v>
      </c>
      <c r="C498">
        <v>1603.53588261672</v>
      </c>
      <c r="D498">
        <v>0.622768196033683</v>
      </c>
      <c r="E498">
        <v>188.085827066791</v>
      </c>
      <c r="F498">
        <v>16.2809052140075</v>
      </c>
      <c r="G498">
        <v>437.777100931582</v>
      </c>
      <c r="H498">
        <v>0.208074807079517</v>
      </c>
      <c r="I498">
        <v>0.157339883138171</v>
      </c>
      <c r="J498">
        <v>17.3260703950983</v>
      </c>
      <c r="K498">
        <v>3.01769436691108</v>
      </c>
    </row>
    <row r="499" spans="1:11">
      <c r="A499">
        <v>497</v>
      </c>
      <c r="B499">
        <v>59.845386547382</v>
      </c>
      <c r="C499">
        <v>1603.53724700736</v>
      </c>
      <c r="D499">
        <v>0.622768187392215</v>
      </c>
      <c r="E499">
        <v>188.085930405949</v>
      </c>
      <c r="F499">
        <v>16.2808913611864</v>
      </c>
      <c r="G499">
        <v>437.776882688146</v>
      </c>
      <c r="H499">
        <v>0.208074874954987</v>
      </c>
      <c r="I499">
        <v>0.157339894007891</v>
      </c>
      <c r="J499">
        <v>17.3260766502103</v>
      </c>
      <c r="K499">
        <v>3.01769436691108</v>
      </c>
    </row>
    <row r="500" spans="1:11">
      <c r="A500">
        <v>498</v>
      </c>
      <c r="B500">
        <v>59.8454646676282</v>
      </c>
      <c r="C500">
        <v>1603.53992015526</v>
      </c>
      <c r="D500">
        <v>0.622768189536469</v>
      </c>
      <c r="E500">
        <v>188.086195547313</v>
      </c>
      <c r="F500">
        <v>16.2808642204647</v>
      </c>
      <c r="G500">
        <v>437.776123531847</v>
      </c>
      <c r="H500">
        <v>0.208074916937254</v>
      </c>
      <c r="I500">
        <v>0.157339921619667</v>
      </c>
      <c r="J500">
        <v>17.3260810513643</v>
      </c>
      <c r="K500">
        <v>3.01769436691108</v>
      </c>
    </row>
    <row r="501" spans="1:11">
      <c r="A501">
        <v>499</v>
      </c>
      <c r="B501">
        <v>59.845527872356</v>
      </c>
      <c r="C501">
        <v>1603.5411761469</v>
      </c>
      <c r="D501">
        <v>0.622768187889741</v>
      </c>
      <c r="E501">
        <v>188.08631250624</v>
      </c>
      <c r="F501">
        <v>16.280851468295</v>
      </c>
      <c r="G501">
        <v>437.775806451421</v>
      </c>
      <c r="H501">
        <v>0.208074947725046</v>
      </c>
      <c r="I501">
        <v>0.157339933825178</v>
      </c>
      <c r="J501">
        <v>17.3260840710431</v>
      </c>
      <c r="K501">
        <v>3.01769436691108</v>
      </c>
    </row>
    <row r="502" spans="1:11">
      <c r="A502">
        <v>500</v>
      </c>
      <c r="B502">
        <v>59.8455230539589</v>
      </c>
      <c r="C502">
        <v>1603.53866878154</v>
      </c>
      <c r="D502">
        <v>0.622768180194892</v>
      </c>
      <c r="E502">
        <v>188.086044131144</v>
      </c>
      <c r="F502">
        <v>16.2808769257683</v>
      </c>
      <c r="G502">
        <v>437.776626071077</v>
      </c>
      <c r="H502">
        <v>0.208074936914691</v>
      </c>
      <c r="I502">
        <v>0.15733990594762</v>
      </c>
      <c r="J502">
        <v>17.3260824135226</v>
      </c>
      <c r="K502">
        <v>3.01769436691108</v>
      </c>
    </row>
    <row r="503" spans="1:11">
      <c r="A503">
        <v>501</v>
      </c>
      <c r="B503">
        <v>59.8455433023692</v>
      </c>
      <c r="C503">
        <v>1603.54332568416</v>
      </c>
      <c r="D503">
        <v>0.622768193905836</v>
      </c>
      <c r="E503">
        <v>188.086539296172</v>
      </c>
      <c r="F503">
        <v>16.2808296439411</v>
      </c>
      <c r="G503">
        <v>437.775120122933</v>
      </c>
      <c r="H503">
        <v>0.208074961763052</v>
      </c>
      <c r="I503">
        <v>0.157339957390729</v>
      </c>
      <c r="J503">
        <v>17.3260859106947</v>
      </c>
      <c r="K503">
        <v>3.01769436691108</v>
      </c>
    </row>
    <row r="504" spans="1:11">
      <c r="A504">
        <v>502</v>
      </c>
      <c r="B504">
        <v>59.8454035465937</v>
      </c>
      <c r="C504">
        <v>1603.5394997682</v>
      </c>
      <c r="D504">
        <v>0.622768193210751</v>
      </c>
      <c r="E504">
        <v>188.08616787629</v>
      </c>
      <c r="F504">
        <v>16.280868488688</v>
      </c>
      <c r="G504">
        <v>437.776165150901</v>
      </c>
      <c r="H504">
        <v>0.208074889972029</v>
      </c>
      <c r="I504">
        <v>0.157339918685824</v>
      </c>
      <c r="J504">
        <v>17.3260785992562</v>
      </c>
      <c r="K504">
        <v>3.01769436691108</v>
      </c>
    </row>
    <row r="505" spans="1:11">
      <c r="A505">
        <v>503</v>
      </c>
      <c r="B505">
        <v>59.8454048526899</v>
      </c>
      <c r="C505">
        <v>1603.53566542583</v>
      </c>
      <c r="D505">
        <v>0.622768181352211</v>
      </c>
      <c r="E505">
        <v>188.085755103609</v>
      </c>
      <c r="F505">
        <v>16.2809074191747</v>
      </c>
      <c r="G505">
        <v>437.777444660022</v>
      </c>
      <c r="H505">
        <v>0.208074876868879</v>
      </c>
      <c r="I505">
        <v>0.157339875835507</v>
      </c>
      <c r="J505">
        <v>17.3260763591922</v>
      </c>
      <c r="K505">
        <v>3.01769436691108</v>
      </c>
    </row>
    <row r="506" spans="1:11">
      <c r="A506">
        <v>504</v>
      </c>
      <c r="B506">
        <v>59.8454499368122</v>
      </c>
      <c r="C506">
        <v>1603.53944942897</v>
      </c>
      <c r="D506">
        <v>0.622768188919565</v>
      </c>
      <c r="E506">
        <v>188.086149136915</v>
      </c>
      <c r="F506">
        <v>16.2808689997864</v>
      </c>
      <c r="G506">
        <v>437.776254381449</v>
      </c>
      <c r="H506">
        <v>0.208074909138973</v>
      </c>
      <c r="I506">
        <v>0.157339916784221</v>
      </c>
      <c r="J506">
        <v>17.326080242325</v>
      </c>
      <c r="K506">
        <v>3.01769436691108</v>
      </c>
    </row>
    <row r="507" spans="1:11">
      <c r="A507">
        <v>505</v>
      </c>
      <c r="B507">
        <v>59.8456159696546</v>
      </c>
      <c r="C507">
        <v>1603.54116377139</v>
      </c>
      <c r="D507">
        <v>0.622768180518079</v>
      </c>
      <c r="E507">
        <v>188.086285841987</v>
      </c>
      <c r="F507">
        <v>16.2808515939442</v>
      </c>
      <c r="G507">
        <v>437.77594807568</v>
      </c>
      <c r="H507">
        <v>0.208074984461291</v>
      </c>
      <c r="I507">
        <v>0.157339931138759</v>
      </c>
      <c r="J507">
        <v>17.3260872434337</v>
      </c>
      <c r="K507">
        <v>3.01769436691108</v>
      </c>
    </row>
    <row r="508" spans="1:11">
      <c r="A508">
        <v>506</v>
      </c>
      <c r="B508">
        <v>59.845570873242</v>
      </c>
      <c r="C508">
        <v>1603.54150891157</v>
      </c>
      <c r="D508">
        <v>0.622768185871131</v>
      </c>
      <c r="E508">
        <v>188.086335922863</v>
      </c>
      <c r="F508">
        <v>16.2808480897157</v>
      </c>
      <c r="G508">
        <v>437.775764262438</v>
      </c>
      <c r="H508">
        <v>0.208074966873666</v>
      </c>
      <c r="I508">
        <v>0.157339936297129</v>
      </c>
      <c r="J508">
        <v>17.3260858256251</v>
      </c>
      <c r="K508">
        <v>3.01769436691108</v>
      </c>
    </row>
    <row r="509" spans="1:11">
      <c r="A509">
        <v>507</v>
      </c>
      <c r="B509">
        <v>59.8456157413033</v>
      </c>
      <c r="C509">
        <v>1603.54317923051</v>
      </c>
      <c r="D509">
        <v>0.622768187837424</v>
      </c>
      <c r="E509">
        <v>188.086502725881</v>
      </c>
      <c r="F509">
        <v>16.2808311308901</v>
      </c>
      <c r="G509">
        <v>437.775284535362</v>
      </c>
      <c r="H509">
        <v>0.208074991466714</v>
      </c>
      <c r="I509">
        <v>0.157339953664435</v>
      </c>
      <c r="J509">
        <v>17.3260884331365</v>
      </c>
      <c r="K509">
        <v>3.01769436691108</v>
      </c>
    </row>
    <row r="510" spans="1:11">
      <c r="A510">
        <v>508</v>
      </c>
      <c r="B510">
        <v>59.8455924483267</v>
      </c>
      <c r="C510">
        <v>1603.54148997536</v>
      </c>
      <c r="D510">
        <v>0.622768183191903</v>
      </c>
      <c r="E510">
        <v>188.086327677014</v>
      </c>
      <c r="F510">
        <v>16.280848281976</v>
      </c>
      <c r="G510">
        <v>437.775800537216</v>
      </c>
      <c r="H510">
        <v>0.208074975822197</v>
      </c>
      <c r="I510">
        <v>0.157339935457308</v>
      </c>
      <c r="J510">
        <v>17.3260865906407</v>
      </c>
      <c r="K510">
        <v>3.01769436691108</v>
      </c>
    </row>
    <row r="511" spans="1:11">
      <c r="A511">
        <v>509</v>
      </c>
      <c r="B511">
        <v>59.8456548157539</v>
      </c>
      <c r="C511">
        <v>1603.54100456509</v>
      </c>
      <c r="D511">
        <v>0.622768176057961</v>
      </c>
      <c r="E511">
        <v>188.08625748761</v>
      </c>
      <c r="F511">
        <v>16.2808532103757</v>
      </c>
      <c r="G511">
        <v>437.776053999755</v>
      </c>
      <c r="H511">
        <v>0.208075000203624</v>
      </c>
      <c r="I511">
        <v>0.15733992822079</v>
      </c>
      <c r="J511">
        <v>17.326088550996</v>
      </c>
      <c r="K511">
        <v>3.01769436691108</v>
      </c>
    </row>
    <row r="512" spans="1:11">
      <c r="A512">
        <v>510</v>
      </c>
      <c r="B512">
        <v>59.845609643694</v>
      </c>
      <c r="C512">
        <v>1603.54166467439</v>
      </c>
      <c r="D512">
        <v>0.62276818253541</v>
      </c>
      <c r="E512">
        <v>188.086341523834</v>
      </c>
      <c r="F512">
        <v>16.280846508247</v>
      </c>
      <c r="G512">
        <v>437.77577023296</v>
      </c>
      <c r="H512">
        <v>0.208074983619812</v>
      </c>
      <c r="I512">
        <v>0.157339936911843</v>
      </c>
      <c r="J512">
        <v>17.3260873125421</v>
      </c>
      <c r="K512">
        <v>3.01769436691108</v>
      </c>
    </row>
    <row r="513" spans="1:11">
      <c r="A513">
        <v>511</v>
      </c>
      <c r="B513">
        <v>59.8458365628158</v>
      </c>
      <c r="C513">
        <v>1603.53982382419</v>
      </c>
      <c r="D513">
        <v>0.622768156499732</v>
      </c>
      <c r="E513">
        <v>188.086078273112</v>
      </c>
      <c r="F513">
        <v>16.2808651985216</v>
      </c>
      <c r="G513">
        <v>437.776730928354</v>
      </c>
      <c r="H513">
        <v>0.208075071818644</v>
      </c>
      <c r="I513">
        <v>0.157339909786278</v>
      </c>
      <c r="J513">
        <v>17.3260943946077</v>
      </c>
      <c r="K513">
        <v>3.01769436691108</v>
      </c>
    </row>
    <row r="514" spans="1:11">
      <c r="A514">
        <v>512</v>
      </c>
      <c r="B514">
        <v>59.8458075121554</v>
      </c>
      <c r="C514">
        <v>1603.53580041565</v>
      </c>
      <c r="D514">
        <v>0.622768145719921</v>
      </c>
      <c r="E514">
        <v>188.085653812792</v>
      </c>
      <c r="F514">
        <v>16.2809060486055</v>
      </c>
      <c r="G514">
        <v>437.778016161051</v>
      </c>
      <c r="H514">
        <v>0.208075045491965</v>
      </c>
      <c r="I514">
        <v>0.157339865680941</v>
      </c>
      <c r="J514">
        <v>17.3260909540335</v>
      </c>
      <c r="K514">
        <v>3.01769436691108</v>
      </c>
    </row>
    <row r="515" spans="1:11">
      <c r="A515">
        <v>513</v>
      </c>
      <c r="B515">
        <v>59.8457971103441</v>
      </c>
      <c r="C515">
        <v>1603.53864987899</v>
      </c>
      <c r="D515">
        <v>0.622768156116875</v>
      </c>
      <c r="E515">
        <v>188.085963313398</v>
      </c>
      <c r="F515">
        <v>16.2808771176876</v>
      </c>
      <c r="G515">
        <v>437.777056893637</v>
      </c>
      <c r="H515">
        <v>0.208075051232266</v>
      </c>
      <c r="I515">
        <v>0.15733989780976</v>
      </c>
      <c r="J515">
        <v>17.3260922777153</v>
      </c>
      <c r="K515">
        <v>3.01769436691108</v>
      </c>
    </row>
    <row r="516" spans="1:11">
      <c r="A516">
        <v>514</v>
      </c>
      <c r="B516">
        <v>59.8458479300817</v>
      </c>
      <c r="C516">
        <v>1603.53975778977</v>
      </c>
      <c r="D516">
        <v>0.62276815537468</v>
      </c>
      <c r="E516">
        <v>188.086067899593</v>
      </c>
      <c r="F516">
        <v>16.2808658689742</v>
      </c>
      <c r="G516">
        <v>437.776770536593</v>
      </c>
      <c r="H516">
        <v>0.208075076333108</v>
      </c>
      <c r="I516">
        <v>0.157339908719639</v>
      </c>
      <c r="J516">
        <v>17.3260947635712</v>
      </c>
      <c r="K516">
        <v>3.01769436691108</v>
      </c>
    </row>
    <row r="517" spans="1:11">
      <c r="A517">
        <v>515</v>
      </c>
      <c r="B517">
        <v>59.8458876662674</v>
      </c>
      <c r="C517">
        <v>1603.54112512627</v>
      </c>
      <c r="D517">
        <v>0.622768156172798</v>
      </c>
      <c r="E517">
        <v>188.08620353526</v>
      </c>
      <c r="F517">
        <v>16.2808519863105</v>
      </c>
      <c r="G517">
        <v>437.77637667174</v>
      </c>
      <c r="H517">
        <v>0.208075097789487</v>
      </c>
      <c r="I517">
        <v>0.157339922837041</v>
      </c>
      <c r="J517">
        <v>17.3260970114436</v>
      </c>
      <c r="K517">
        <v>3.01769436691108</v>
      </c>
    </row>
    <row r="518" spans="1:11">
      <c r="A518">
        <v>516</v>
      </c>
      <c r="B518">
        <v>59.8459173929537</v>
      </c>
      <c r="C518">
        <v>1603.54289509484</v>
      </c>
      <c r="D518">
        <v>0.622768159087804</v>
      </c>
      <c r="E518">
        <v>188.086385414305</v>
      </c>
      <c r="F518">
        <v>16.2808340157302</v>
      </c>
      <c r="G518">
        <v>437.775838020492</v>
      </c>
      <c r="H518">
        <v>0.20807511640999</v>
      </c>
      <c r="I518">
        <v>0.15733994175363</v>
      </c>
      <c r="J518">
        <v>17.3260991355887</v>
      </c>
      <c r="K518">
        <v>3.01769436691108</v>
      </c>
    </row>
    <row r="519" spans="1:11">
      <c r="A519">
        <v>517</v>
      </c>
      <c r="B519">
        <v>59.8458231841036</v>
      </c>
      <c r="C519">
        <v>1603.54081585425</v>
      </c>
      <c r="D519">
        <v>0.622768161015449</v>
      </c>
      <c r="E519">
        <v>188.086188839784</v>
      </c>
      <c r="F519">
        <v>16.2808551263691</v>
      </c>
      <c r="G519">
        <v>437.776382783157</v>
      </c>
      <c r="H519">
        <v>0.208075069729427</v>
      </c>
      <c r="I519">
        <v>0.157339921256465</v>
      </c>
      <c r="J519">
        <v>17.3260944996317</v>
      </c>
      <c r="K519">
        <v>3.01769436691108</v>
      </c>
    </row>
    <row r="520" spans="1:11">
      <c r="A520">
        <v>518</v>
      </c>
      <c r="B520">
        <v>59.8457389184173</v>
      </c>
      <c r="C520">
        <v>1603.53948900995</v>
      </c>
      <c r="D520">
        <v>0.6227681639311</v>
      </c>
      <c r="E520">
        <v>188.086070329092</v>
      </c>
      <c r="F520">
        <v>16.2808685979174</v>
      </c>
      <c r="G520">
        <v>437.776690447272</v>
      </c>
      <c r="H520">
        <v>0.20807502987845</v>
      </c>
      <c r="I520">
        <v>0.157339908870779</v>
      </c>
      <c r="J520">
        <v>17.3260906723263</v>
      </c>
      <c r="K520">
        <v>3.01769436691108</v>
      </c>
    </row>
    <row r="521" spans="1:11">
      <c r="A521">
        <v>519</v>
      </c>
      <c r="B521">
        <v>59.8458551837585</v>
      </c>
      <c r="C521">
        <v>1603.54058274529</v>
      </c>
      <c r="D521">
        <v>0.62276815791621</v>
      </c>
      <c r="E521">
        <v>188.086154571678</v>
      </c>
      <c r="F521">
        <v>16.28085749314</v>
      </c>
      <c r="G521">
        <v>437.776511912921</v>
      </c>
      <c r="H521">
        <v>0.208075082251078</v>
      </c>
      <c r="I521">
        <v>0.157339917730355</v>
      </c>
      <c r="J521">
        <v>17.326095514709</v>
      </c>
      <c r="K521">
        <v>3.01769436691108</v>
      </c>
    </row>
    <row r="522" spans="1:11">
      <c r="A522">
        <v>520</v>
      </c>
      <c r="B522">
        <v>59.8460076351036</v>
      </c>
      <c r="C522">
        <v>1603.54238682287</v>
      </c>
      <c r="D522">
        <v>0.622768150937767</v>
      </c>
      <c r="E522">
        <v>188.086304828955</v>
      </c>
      <c r="F522">
        <v>16.2808391762372</v>
      </c>
      <c r="G522">
        <v>437.776154200988</v>
      </c>
      <c r="H522">
        <v>0.208075152229309</v>
      </c>
      <c r="I522">
        <v>0.157339933478682</v>
      </c>
      <c r="J522">
        <v>17.3261020803921</v>
      </c>
      <c r="K522">
        <v>3.01769436691108</v>
      </c>
    </row>
    <row r="523" spans="1:11">
      <c r="A523">
        <v>521</v>
      </c>
      <c r="B523">
        <v>59.8460885431851</v>
      </c>
      <c r="C523">
        <v>1603.53942660925</v>
      </c>
      <c r="D523">
        <v>0.622768134348763</v>
      </c>
      <c r="E523">
        <v>188.085963148558</v>
      </c>
      <c r="F523">
        <v>16.2808692314769</v>
      </c>
      <c r="G523">
        <v>437.777260918621</v>
      </c>
      <c r="H523">
        <v>0.208075175521151</v>
      </c>
      <c r="I523">
        <v>0.157339898075337</v>
      </c>
      <c r="J523">
        <v>17.3261032323892</v>
      </c>
      <c r="K523">
        <v>3.01769436691108</v>
      </c>
    </row>
    <row r="524" spans="1:11">
      <c r="A524">
        <v>522</v>
      </c>
      <c r="B524">
        <v>59.8459833347882</v>
      </c>
      <c r="C524">
        <v>1603.542164202</v>
      </c>
      <c r="D524">
        <v>0.622768152728347</v>
      </c>
      <c r="E524">
        <v>188.0862878564</v>
      </c>
      <c r="F524">
        <v>16.2808414365174</v>
      </c>
      <c r="G524">
        <v>437.776190951944</v>
      </c>
      <c r="H524">
        <v>0.208075141315945</v>
      </c>
      <c r="I524">
        <v>0.157339931693825</v>
      </c>
      <c r="J524">
        <v>17.3261010741785</v>
      </c>
      <c r="K524">
        <v>3.01769436691108</v>
      </c>
    </row>
    <row r="525" spans="1:11">
      <c r="A525">
        <v>523</v>
      </c>
      <c r="B525">
        <v>59.8460279922879</v>
      </c>
      <c r="C525">
        <v>1603.54046871599</v>
      </c>
      <c r="D525">
        <v>0.622768142707536</v>
      </c>
      <c r="E525">
        <v>188.08609262293</v>
      </c>
      <c r="F525">
        <v>16.2808586508873</v>
      </c>
      <c r="G525">
        <v>437.776818249036</v>
      </c>
      <c r="H525">
        <v>0.208075153980243</v>
      </c>
      <c r="I525">
        <v>0.157339911458543</v>
      </c>
      <c r="J525">
        <v>17.3261016769054</v>
      </c>
      <c r="K525">
        <v>3.01769436691108</v>
      </c>
    </row>
    <row r="526" spans="1:11">
      <c r="A526">
        <v>524</v>
      </c>
      <c r="B526">
        <v>59.845990843353</v>
      </c>
      <c r="C526">
        <v>1603.5417386202</v>
      </c>
      <c r="D526">
        <v>0.622768150629002</v>
      </c>
      <c r="E526">
        <v>188.086239955278</v>
      </c>
      <c r="F526">
        <v>16.2808457574712</v>
      </c>
      <c r="G526">
        <v>437.776346198892</v>
      </c>
      <c r="H526">
        <v>0.208075142890152</v>
      </c>
      <c r="I526">
        <v>0.157339926731177</v>
      </c>
      <c r="J526">
        <v>17.3261010890458</v>
      </c>
      <c r="K526">
        <v>3.01769436691108</v>
      </c>
    </row>
    <row r="527" spans="1:11">
      <c r="A527">
        <v>525</v>
      </c>
      <c r="B527">
        <v>59.8460527964109</v>
      </c>
      <c r="C527">
        <v>1603.54634358702</v>
      </c>
      <c r="D527">
        <v>0.622768160756341</v>
      </c>
      <c r="E527">
        <v>188.086717544228</v>
      </c>
      <c r="F527">
        <v>16.280799003129</v>
      </c>
      <c r="G527">
        <v>437.774923036293</v>
      </c>
      <c r="H527">
        <v>0.208075184961471</v>
      </c>
      <c r="I527">
        <v>0.157339976388818</v>
      </c>
      <c r="J527">
        <v>17.3261060586103</v>
      </c>
      <c r="K527">
        <v>3.01769436691108</v>
      </c>
    </row>
    <row r="528" spans="1:11">
      <c r="A528">
        <v>526</v>
      </c>
      <c r="B528">
        <v>59.846037795896</v>
      </c>
      <c r="C528">
        <v>1603.54549289403</v>
      </c>
      <c r="D528">
        <v>0.62276815893304</v>
      </c>
      <c r="E528">
        <v>188.086630313303</v>
      </c>
      <c r="F528">
        <v>16.2808076402158</v>
      </c>
      <c r="G528">
        <v>437.775177320064</v>
      </c>
      <c r="H528">
        <v>0.208075175744793</v>
      </c>
      <c r="I528">
        <v>0.157339967311213</v>
      </c>
      <c r="J528">
        <v>17.3261050136832</v>
      </c>
      <c r="K528">
        <v>3.01769436691108</v>
      </c>
    </row>
    <row r="529" spans="1:11">
      <c r="A529">
        <v>527</v>
      </c>
      <c r="B529">
        <v>59.8459396536846</v>
      </c>
      <c r="C529">
        <v>1603.54661384776</v>
      </c>
      <c r="D529">
        <v>0.622768171950767</v>
      </c>
      <c r="E529">
        <v>188.086779212023</v>
      </c>
      <c r="F529">
        <v>16.2807962591733</v>
      </c>
      <c r="G529">
        <v>437.774665307885</v>
      </c>
      <c r="H529">
        <v>0.208075138589178</v>
      </c>
      <c r="I529">
        <v>0.157339982697595</v>
      </c>
      <c r="J529">
        <v>17.326102134332</v>
      </c>
      <c r="K529">
        <v>3.01769436691108</v>
      </c>
    </row>
    <row r="530" spans="1:11">
      <c r="A530">
        <v>528</v>
      </c>
      <c r="B530">
        <v>59.8459926208809</v>
      </c>
      <c r="C530">
        <v>1603.5474558863</v>
      </c>
      <c r="D530">
        <v>0.622768169439239</v>
      </c>
      <c r="E530">
        <v>188.086854471578</v>
      </c>
      <c r="F530">
        <v>16.2807877099671</v>
      </c>
      <c r="G530">
        <v>437.77445898073</v>
      </c>
      <c r="H530">
        <v>0.208075163809902</v>
      </c>
      <c r="I530">
        <v>0.15733999054799</v>
      </c>
      <c r="J530">
        <v>17.3261045528604</v>
      </c>
      <c r="K530">
        <v>3.01769436691108</v>
      </c>
    </row>
    <row r="531" spans="1:11">
      <c r="A531">
        <v>529</v>
      </c>
      <c r="B531">
        <v>59.8459599194782</v>
      </c>
      <c r="C531">
        <v>1603.54476043194</v>
      </c>
      <c r="D531">
        <v>0.622768164679889</v>
      </c>
      <c r="E531">
        <v>188.086573959002</v>
      </c>
      <c r="F531">
        <v>16.2808150769114</v>
      </c>
      <c r="G531">
        <v>437.775308307976</v>
      </c>
      <c r="H531">
        <v>0.2080751405776</v>
      </c>
      <c r="I531">
        <v>0.157339961398297</v>
      </c>
      <c r="J531">
        <v>17.3261017730344</v>
      </c>
      <c r="K531">
        <v>3.01769436691108</v>
      </c>
    </row>
    <row r="532" spans="1:11">
      <c r="A532">
        <v>530</v>
      </c>
      <c r="B532">
        <v>59.8460571895373</v>
      </c>
      <c r="C532">
        <v>1603.54658280675</v>
      </c>
      <c r="D532">
        <v>0.622768161275389</v>
      </c>
      <c r="E532">
        <v>188.086742040081</v>
      </c>
      <c r="F532">
        <v>16.2807965743325</v>
      </c>
      <c r="G532">
        <v>437.77485315384</v>
      </c>
      <c r="H532">
        <v>0.208075187601995</v>
      </c>
      <c r="I532">
        <v>0.157339978940221</v>
      </c>
      <c r="J532">
        <v>17.3261063559567</v>
      </c>
      <c r="K532">
        <v>3.01769436691108</v>
      </c>
    </row>
    <row r="533" spans="1:11">
      <c r="A533">
        <v>531</v>
      </c>
      <c r="B533">
        <v>59.8460626140652</v>
      </c>
      <c r="C533">
        <v>1603.54665515038</v>
      </c>
      <c r="D533">
        <v>0.622768160948946</v>
      </c>
      <c r="E533">
        <v>188.086748235377</v>
      </c>
      <c r="F533">
        <v>16.2807958398281</v>
      </c>
      <c r="G533">
        <v>437.774835126678</v>
      </c>
      <c r="H533">
        <v>0.208075190162453</v>
      </c>
      <c r="I533">
        <v>0.157339979584856</v>
      </c>
      <c r="J533">
        <v>17.3261065976542</v>
      </c>
      <c r="K533">
        <v>3.01769436691108</v>
      </c>
    </row>
    <row r="534" spans="1:11">
      <c r="A534">
        <v>532</v>
      </c>
      <c r="B534">
        <v>59.8460943264653</v>
      </c>
      <c r="C534">
        <v>1603.54742411455</v>
      </c>
      <c r="D534">
        <v>0.622768160405492</v>
      </c>
      <c r="E534">
        <v>188.086821845836</v>
      </c>
      <c r="F534">
        <v>16.2807880325451</v>
      </c>
      <c r="G534">
        <v>437.774629338361</v>
      </c>
      <c r="H534">
        <v>0.208075206102666</v>
      </c>
      <c r="I534">
        <v>0.157339987258148</v>
      </c>
      <c r="J534">
        <v>17.3261081986139</v>
      </c>
      <c r="K534">
        <v>3.01769436691108</v>
      </c>
    </row>
    <row r="535" spans="1:11">
      <c r="A535">
        <v>533</v>
      </c>
      <c r="B535">
        <v>59.8461028074484</v>
      </c>
      <c r="C535">
        <v>1603.54770234643</v>
      </c>
      <c r="D535">
        <v>0.622768160483211</v>
      </c>
      <c r="E535">
        <v>188.086849332428</v>
      </c>
      <c r="F535">
        <v>16.2807852076624</v>
      </c>
      <c r="G535">
        <v>437.77454963814</v>
      </c>
      <c r="H535">
        <v>0.208075210633044</v>
      </c>
      <c r="I535">
        <v>0.157339990119296</v>
      </c>
      <c r="J535">
        <v>17.3261086699989</v>
      </c>
      <c r="K535">
        <v>3.01769436691108</v>
      </c>
    </row>
    <row r="536" spans="1:11">
      <c r="A536">
        <v>534</v>
      </c>
      <c r="B536">
        <v>59.8461738102228</v>
      </c>
      <c r="C536">
        <v>1603.54816849669</v>
      </c>
      <c r="D536">
        <v>0.622768155335116</v>
      </c>
      <c r="E536">
        <v>188.086879042595</v>
      </c>
      <c r="F536">
        <v>16.2807804748502</v>
      </c>
      <c r="G536">
        <v>437.774501795382</v>
      </c>
      <c r="H536">
        <v>0.208075241948841</v>
      </c>
      <c r="I536">
        <v>0.157339993265835</v>
      </c>
      <c r="J536">
        <v>17.326111508756</v>
      </c>
      <c r="K536">
        <v>3.01769436691108</v>
      </c>
    </row>
    <row r="537" spans="1:11">
      <c r="A537">
        <v>535</v>
      </c>
      <c r="B537">
        <v>59.8462473446284</v>
      </c>
      <c r="C537">
        <v>1603.54744802472</v>
      </c>
      <c r="D537">
        <v>0.622768146362947</v>
      </c>
      <c r="E537">
        <v>188.086780405896</v>
      </c>
      <c r="F537">
        <v>16.2807877897855</v>
      </c>
      <c r="G537">
        <v>437.774853825645</v>
      </c>
      <c r="H537">
        <v>0.208075270088064</v>
      </c>
      <c r="I537">
        <v>0.157339983091412</v>
      </c>
      <c r="J537">
        <v>17.3261137288479</v>
      </c>
      <c r="K537">
        <v>3.01769436691108</v>
      </c>
    </row>
    <row r="538" spans="1:11">
      <c r="A538">
        <v>536</v>
      </c>
      <c r="B538">
        <v>59.8462188875645</v>
      </c>
      <c r="C538">
        <v>1603.54709380192</v>
      </c>
      <c r="D538">
        <v>0.622768147504402</v>
      </c>
      <c r="E538">
        <v>188.086750481392</v>
      </c>
      <c r="F538">
        <v>16.2807913862039</v>
      </c>
      <c r="G538">
        <v>437.774926122291</v>
      </c>
      <c r="H538">
        <v>0.208075256961087</v>
      </c>
      <c r="I538">
        <v>0.157339979956725</v>
      </c>
      <c r="J538">
        <v>17.3261124924951</v>
      </c>
      <c r="K538">
        <v>3.01769436691108</v>
      </c>
    </row>
    <row r="539" spans="1:11">
      <c r="A539">
        <v>537</v>
      </c>
      <c r="B539">
        <v>59.8462753973124</v>
      </c>
      <c r="C539">
        <v>1603.54810952581</v>
      </c>
      <c r="D539">
        <v>0.622768145880695</v>
      </c>
      <c r="E539">
        <v>188.086843473022</v>
      </c>
      <c r="F539">
        <v>16.28078107358</v>
      </c>
      <c r="G539">
        <v>437.774675507461</v>
      </c>
      <c r="H539">
        <v>0.208075284173796</v>
      </c>
      <c r="I539">
        <v>0.157339989662392</v>
      </c>
      <c r="J539">
        <v>17.3261151354794</v>
      </c>
      <c r="K539">
        <v>3.01769436691108</v>
      </c>
    </row>
    <row r="540" spans="1:11">
      <c r="A540">
        <v>538</v>
      </c>
      <c r="B540">
        <v>59.8462605900111</v>
      </c>
      <c r="C540">
        <v>1603.54723735275</v>
      </c>
      <c r="D540">
        <v>0.622768144519759</v>
      </c>
      <c r="E540">
        <v>188.086753922195</v>
      </c>
      <c r="F540">
        <v>16.2807899287344</v>
      </c>
      <c r="G540">
        <v>437.774943030742</v>
      </c>
      <c r="H540">
        <v>0.208075274892475</v>
      </c>
      <c r="I540">
        <v>0.15733998035193</v>
      </c>
      <c r="J540">
        <v>17.326114082842</v>
      </c>
      <c r="K540">
        <v>3.01769436691108</v>
      </c>
    </row>
    <row r="541" spans="1:11">
      <c r="A541">
        <v>539</v>
      </c>
      <c r="B541">
        <v>59.8462549820746</v>
      </c>
      <c r="C541">
        <v>1603.54731298965</v>
      </c>
      <c r="D541">
        <v>0.622768145445281</v>
      </c>
      <c r="E541">
        <v>188.086763705941</v>
      </c>
      <c r="F541">
        <v>16.2807891607942</v>
      </c>
      <c r="G541">
        <v>437.774912808205</v>
      </c>
      <c r="H541">
        <v>0.20807527276647</v>
      </c>
      <c r="I541">
        <v>0.157339981367768</v>
      </c>
      <c r="J541">
        <v>17.3261139237789</v>
      </c>
      <c r="K541">
        <v>3.01769436691108</v>
      </c>
    </row>
    <row r="542" spans="1:11">
      <c r="A542">
        <v>540</v>
      </c>
      <c r="B542">
        <v>59.8462628113176</v>
      </c>
      <c r="C542">
        <v>1603.54860152777</v>
      </c>
      <c r="D542">
        <v>0.622768148904865</v>
      </c>
      <c r="E542">
        <v>188.086900052822</v>
      </c>
      <c r="F542">
        <v>16.2807760782987</v>
      </c>
      <c r="G542">
        <v>437.774497278186</v>
      </c>
      <c r="H542">
        <v>0.208075280604501</v>
      </c>
      <c r="I542">
        <v>0.157339995531765</v>
      </c>
      <c r="J542">
        <v>17.326114971763</v>
      </c>
      <c r="K542">
        <v>3.01769436691108</v>
      </c>
    </row>
    <row r="543" spans="1:11">
      <c r="A543">
        <v>541</v>
      </c>
      <c r="B543">
        <v>59.8462944812221</v>
      </c>
      <c r="C543">
        <v>1603.54724578807</v>
      </c>
      <c r="D543">
        <v>0.62276814138866</v>
      </c>
      <c r="E543">
        <v>188.086745117194</v>
      </c>
      <c r="F543">
        <v>16.2807898430908</v>
      </c>
      <c r="G543">
        <v>437.774994349827</v>
      </c>
      <c r="H543">
        <v>0.208075289022468</v>
      </c>
      <c r="I543">
        <v>0.157339979472101</v>
      </c>
      <c r="J543">
        <v>17.3261153049732</v>
      </c>
      <c r="K543">
        <v>3.01769436691108</v>
      </c>
    </row>
    <row r="544" spans="1:11">
      <c r="A544">
        <v>542</v>
      </c>
      <c r="B544">
        <v>59.846268343845</v>
      </c>
      <c r="C544">
        <v>1603.54674959887</v>
      </c>
      <c r="D544">
        <v>0.622768142235996</v>
      </c>
      <c r="E544">
        <v>188.086699239165</v>
      </c>
      <c r="F544">
        <v>16.2807948808935</v>
      </c>
      <c r="G544">
        <v>437.775117531683</v>
      </c>
      <c r="H544">
        <v>0.208075276384279</v>
      </c>
      <c r="I544">
        <v>0.157339974682469</v>
      </c>
      <c r="J544">
        <v>17.3261140701213</v>
      </c>
      <c r="K544">
        <v>3.01769436691108</v>
      </c>
    </row>
    <row r="545" spans="1:11">
      <c r="A545">
        <v>543</v>
      </c>
      <c r="B545">
        <v>59.8462256543575</v>
      </c>
      <c r="C545">
        <v>1603.54719326456</v>
      </c>
      <c r="D545">
        <v>0.622768146851266</v>
      </c>
      <c r="E545">
        <v>188.086759193084</v>
      </c>
      <c r="F545">
        <v>16.2807903763612</v>
      </c>
      <c r="G545">
        <v>437.774898824905</v>
      </c>
      <c r="H545">
        <v>0.208075260200147</v>
      </c>
      <c r="I545">
        <v>0.157339980860903</v>
      </c>
      <c r="J545">
        <v>17.3261127980668</v>
      </c>
      <c r="K545">
        <v>3.01769436691108</v>
      </c>
    </row>
    <row r="546" spans="1:11">
      <c r="A546">
        <v>544</v>
      </c>
      <c r="B546">
        <v>59.8463050361684</v>
      </c>
      <c r="C546">
        <v>1603.54791054624</v>
      </c>
      <c r="D546">
        <v>0.622768142670839</v>
      </c>
      <c r="E546">
        <v>188.086813567202</v>
      </c>
      <c r="F546">
        <v>16.2807830938144</v>
      </c>
      <c r="G546">
        <v>437.774788909969</v>
      </c>
      <c r="H546">
        <v>0.208075295812877</v>
      </c>
      <c r="I546">
        <v>0.157339986586937</v>
      </c>
      <c r="J546">
        <v>17.3261160833382</v>
      </c>
      <c r="K546">
        <v>3.01769436691108</v>
      </c>
    </row>
    <row r="547" spans="1:11">
      <c r="A547">
        <v>545</v>
      </c>
      <c r="B547">
        <v>59.8462414399044</v>
      </c>
      <c r="C547">
        <v>1603.54690560678</v>
      </c>
      <c r="D547">
        <v>0.622768145146494</v>
      </c>
      <c r="E547">
        <v>188.086723750176</v>
      </c>
      <c r="F547">
        <v>16.2807932969468</v>
      </c>
      <c r="G547">
        <v>437.775023982533</v>
      </c>
      <c r="H547">
        <v>0.208075265714075</v>
      </c>
      <c r="I547">
        <v>0.157339977202276</v>
      </c>
      <c r="J547">
        <v>17.3261131932826</v>
      </c>
      <c r="K547">
        <v>3.01769436691108</v>
      </c>
    </row>
    <row r="548" spans="1:11">
      <c r="A548">
        <v>546</v>
      </c>
      <c r="B548">
        <v>59.8462473689221</v>
      </c>
      <c r="C548">
        <v>1603.54753740076</v>
      </c>
      <c r="D548">
        <v>0.622768146638851</v>
      </c>
      <c r="E548">
        <v>188.086790012244</v>
      </c>
      <c r="F548">
        <v>16.2807868823523</v>
      </c>
      <c r="G548">
        <v>437.77482415026</v>
      </c>
      <c r="H548">
        <v>0.208075270415405</v>
      </c>
      <c r="I548">
        <v>0.157339984088798</v>
      </c>
      <c r="J548">
        <v>17.326113782858</v>
      </c>
      <c r="K548">
        <v>3.01769436691108</v>
      </c>
    </row>
    <row r="549" spans="1:11">
      <c r="A549">
        <v>547</v>
      </c>
      <c r="B549">
        <v>59.8462233867511</v>
      </c>
      <c r="C549">
        <v>1603.54702311968</v>
      </c>
      <c r="D549">
        <v>0.62276814724482</v>
      </c>
      <c r="E549">
        <v>188.086741595606</v>
      </c>
      <c r="F549">
        <v>16.2807921038398</v>
      </c>
      <c r="G549">
        <v>437.774958797306</v>
      </c>
      <c r="H549">
        <v>0.208075258572481</v>
      </c>
      <c r="I549">
        <v>0.157339979040938</v>
      </c>
      <c r="J549">
        <v>17.3261126114854</v>
      </c>
      <c r="K549">
        <v>3.01769436691108</v>
      </c>
    </row>
    <row r="550" spans="1:11">
      <c r="A550">
        <v>548</v>
      </c>
      <c r="B550">
        <v>59.8462454102188</v>
      </c>
      <c r="C550">
        <v>1603.54732701975</v>
      </c>
      <c r="D550">
        <v>0.622768146173379</v>
      </c>
      <c r="E550">
        <v>188.086767951462</v>
      </c>
      <c r="F550">
        <v>16.2807890183469</v>
      </c>
      <c r="G550">
        <v>437.774891500614</v>
      </c>
      <c r="H550">
        <v>0.20807526884404</v>
      </c>
      <c r="I550">
        <v>0.157339981797227</v>
      </c>
      <c r="J550">
        <v>17.3261135866297</v>
      </c>
      <c r="K550">
        <v>3.01769436691108</v>
      </c>
    </row>
    <row r="551" spans="1:11">
      <c r="A551">
        <v>549</v>
      </c>
      <c r="B551">
        <v>59.8462673750564</v>
      </c>
      <c r="C551">
        <v>1603.54748623156</v>
      </c>
      <c r="D551">
        <v>0.622768144648561</v>
      </c>
      <c r="E551">
        <v>188.086778761188</v>
      </c>
      <c r="F551">
        <v>16.2807874018723</v>
      </c>
      <c r="G551">
        <v>437.774872153439</v>
      </c>
      <c r="H551">
        <v>0.208075278577988</v>
      </c>
      <c r="I551">
        <v>0.157339982939338</v>
      </c>
      <c r="J551">
        <v>17.3261144728447</v>
      </c>
      <c r="K551">
        <v>3.01769436691108</v>
      </c>
    </row>
    <row r="552" spans="1:11">
      <c r="A552">
        <v>550</v>
      </c>
      <c r="B552">
        <v>59.8462792942341</v>
      </c>
      <c r="C552">
        <v>1603.54733519378</v>
      </c>
      <c r="D552">
        <v>0.622768143096834</v>
      </c>
      <c r="E552">
        <v>188.08675908977</v>
      </c>
      <c r="F552">
        <v>16.2807889353561</v>
      </c>
      <c r="G552">
        <v>437.774940736735</v>
      </c>
      <c r="H552">
        <v>0.208075283015629</v>
      </c>
      <c r="I552">
        <v>0.157339980907933</v>
      </c>
      <c r="J552">
        <v>17.3261148124186</v>
      </c>
      <c r="K552">
        <v>3.01769436691108</v>
      </c>
    </row>
    <row r="553" spans="1:11">
      <c r="A553">
        <v>551</v>
      </c>
      <c r="B553">
        <v>59.8462504169334</v>
      </c>
      <c r="C553">
        <v>1603.54739581067</v>
      </c>
      <c r="D553">
        <v>0.622768145901599</v>
      </c>
      <c r="E553">
        <v>188.086773911938</v>
      </c>
      <c r="F553">
        <v>16.2807883199138</v>
      </c>
      <c r="G553">
        <v>437.774876247976</v>
      </c>
      <c r="H553">
        <v>0.208075271177021</v>
      </c>
      <c r="I553">
        <v>0.157339982420582</v>
      </c>
      <c r="J553">
        <v>17.3261138085008</v>
      </c>
      <c r="K553">
        <v>3.01769436691108</v>
      </c>
    </row>
    <row r="554" spans="1:11">
      <c r="A554">
        <v>552</v>
      </c>
      <c r="B554">
        <v>59.8462391186716</v>
      </c>
      <c r="C554">
        <v>1603.54728030664</v>
      </c>
      <c r="D554">
        <v>0.622768146452951</v>
      </c>
      <c r="E554">
        <v>188.086764730005</v>
      </c>
      <c r="F554">
        <v>16.2807894926243</v>
      </c>
      <c r="G554">
        <v>437.774896337466</v>
      </c>
      <c r="H554">
        <v>0.208075266060834</v>
      </c>
      <c r="I554">
        <v>0.157339981455775</v>
      </c>
      <c r="J554">
        <v>17.3261133329191</v>
      </c>
      <c r="K554">
        <v>3.01769436691108</v>
      </c>
    </row>
    <row r="555" spans="1:11">
      <c r="A555">
        <v>553</v>
      </c>
      <c r="B555">
        <v>59.8462623281383</v>
      </c>
      <c r="C555">
        <v>1603.54748175003</v>
      </c>
      <c r="D555">
        <v>0.622768144922628</v>
      </c>
      <c r="E555">
        <v>188.086779716552</v>
      </c>
      <c r="F555">
        <v>16.2807874473731</v>
      </c>
      <c r="G555">
        <v>437.774864153319</v>
      </c>
      <c r="H555">
        <v>0.208075276475816</v>
      </c>
      <c r="I555">
        <v>0.157339983031605</v>
      </c>
      <c r="J555">
        <v>17.3261142898267</v>
      </c>
      <c r="K555">
        <v>3.01769436691108</v>
      </c>
    </row>
    <row r="556" spans="1:11">
      <c r="A556">
        <v>554</v>
      </c>
      <c r="B556">
        <v>59.8462794838913</v>
      </c>
      <c r="C556">
        <v>1603.54850028243</v>
      </c>
      <c r="D556">
        <v>0.622768146775578</v>
      </c>
      <c r="E556">
        <v>188.086884351359</v>
      </c>
      <c r="F556">
        <v>16.2807771062394</v>
      </c>
      <c r="G556">
        <v>437.774553893019</v>
      </c>
      <c r="H556">
        <v>0.208075287231786</v>
      </c>
      <c r="I556">
        <v>0.157339993913312</v>
      </c>
      <c r="J556">
        <v>17.3261155137497</v>
      </c>
      <c r="K556">
        <v>3.01769436691108</v>
      </c>
    </row>
    <row r="557" spans="1:11">
      <c r="A557">
        <v>555</v>
      </c>
      <c r="B557">
        <v>59.8462748075176</v>
      </c>
      <c r="C557">
        <v>1603.54754054213</v>
      </c>
      <c r="D557">
        <v>0.622768144084796</v>
      </c>
      <c r="E557">
        <v>188.086782450174</v>
      </c>
      <c r="F557">
        <v>16.2807868504581</v>
      </c>
      <c r="G557">
        <v>437.77486403304</v>
      </c>
      <c r="H557">
        <v>0.208075281896795</v>
      </c>
      <c r="I557">
        <v>0.1573399833269</v>
      </c>
      <c r="J557">
        <v>17.326114775073</v>
      </c>
      <c r="K557">
        <v>3.01769436691108</v>
      </c>
    </row>
    <row r="558" spans="1:11">
      <c r="A558">
        <v>556</v>
      </c>
      <c r="B558">
        <v>59.8462577324957</v>
      </c>
      <c r="C558">
        <v>1603.54718512812</v>
      </c>
      <c r="D558">
        <v>0.622768144165377</v>
      </c>
      <c r="E558">
        <v>188.086749113793</v>
      </c>
      <c r="F558">
        <v>16.2807904589703</v>
      </c>
      <c r="G558">
        <v>437.774953205938</v>
      </c>
      <c r="H558">
        <v>0.20807527353362</v>
      </c>
      <c r="I558">
        <v>0.157339979846807</v>
      </c>
      <c r="J558">
        <v>17.3261139494131</v>
      </c>
      <c r="K558">
        <v>3.01769436691108</v>
      </c>
    </row>
    <row r="559" spans="1:11">
      <c r="A559">
        <v>557</v>
      </c>
      <c r="B559">
        <v>59.846276215141</v>
      </c>
      <c r="C559">
        <v>1603.54738769375</v>
      </c>
      <c r="D559">
        <v>0.622768143345592</v>
      </c>
      <c r="E559">
        <v>188.086765603823</v>
      </c>
      <c r="F559">
        <v>16.2807884023248</v>
      </c>
      <c r="G559">
        <v>437.774916365378</v>
      </c>
      <c r="H559">
        <v>0.208075281943833</v>
      </c>
      <c r="I559">
        <v>0.157339981578457</v>
      </c>
      <c r="J559">
        <v>17.3261147346949</v>
      </c>
      <c r="K559">
        <v>3.01769436691108</v>
      </c>
    </row>
    <row r="560" spans="1:11">
      <c r="A560">
        <v>558</v>
      </c>
      <c r="B560">
        <v>59.8462701871601</v>
      </c>
      <c r="C560">
        <v>1603.5466907527</v>
      </c>
      <c r="D560">
        <v>0.622768141675156</v>
      </c>
      <c r="E560">
        <v>188.086692370286</v>
      </c>
      <c r="F560">
        <v>16.2807954783581</v>
      </c>
      <c r="G560">
        <v>437.775138339258</v>
      </c>
      <c r="H560">
        <v>0.208075276959063</v>
      </c>
      <c r="I560">
        <v>0.157339973969012</v>
      </c>
      <c r="J560">
        <v>17.3261141021923</v>
      </c>
      <c r="K560">
        <v>3.01769436691108</v>
      </c>
    </row>
    <row r="561" spans="1:11">
      <c r="A561">
        <v>559</v>
      </c>
      <c r="B561">
        <v>59.8462739656395</v>
      </c>
      <c r="C561">
        <v>1603.54716430987</v>
      </c>
      <c r="D561">
        <v>0.622768142820465</v>
      </c>
      <c r="E561">
        <v>188.086742216807</v>
      </c>
      <c r="F561">
        <v>16.2807906703377</v>
      </c>
      <c r="G561">
        <v>437.774986524976</v>
      </c>
      <c r="H561">
        <v>0.208075280221706</v>
      </c>
      <c r="I561">
        <v>0.157339979147351</v>
      </c>
      <c r="J561">
        <v>17.3261145208487</v>
      </c>
      <c r="K561">
        <v>3.01769436691108</v>
      </c>
    </row>
    <row r="562" spans="1:11">
      <c r="A562">
        <v>560</v>
      </c>
      <c r="B562">
        <v>59.8462732733851</v>
      </c>
      <c r="C562">
        <v>1603.54667666999</v>
      </c>
      <c r="D562">
        <v>0.622768141237386</v>
      </c>
      <c r="E562">
        <v>188.086689963182</v>
      </c>
      <c r="F562">
        <v>16.2807956213397</v>
      </c>
      <c r="G562">
        <v>437.775146901011</v>
      </c>
      <c r="H562">
        <v>0.208075278204981</v>
      </c>
      <c r="I562">
        <v>0.157339973720831</v>
      </c>
      <c r="J562">
        <v>17.3261142053205</v>
      </c>
      <c r="K562">
        <v>3.01769436691108</v>
      </c>
    </row>
    <row r="563" spans="1:11">
      <c r="A563">
        <v>561</v>
      </c>
      <c r="B563">
        <v>59.8462669170955</v>
      </c>
      <c r="C563">
        <v>1603.54722097951</v>
      </c>
      <c r="D563">
        <v>0.622768143586595</v>
      </c>
      <c r="E563">
        <v>188.086750339026</v>
      </c>
      <c r="F563">
        <v>16.2807900949717</v>
      </c>
      <c r="G563">
        <v>437.774956693326</v>
      </c>
      <c r="H563">
        <v>0.208075277480204</v>
      </c>
      <c r="I563">
        <v>0.157339979984077</v>
      </c>
      <c r="J563">
        <v>17.3261143002809</v>
      </c>
      <c r="K563">
        <v>3.01769436691108</v>
      </c>
    </row>
    <row r="564" spans="1:11">
      <c r="A564">
        <v>562</v>
      </c>
      <c r="B564">
        <v>59.8463059508312</v>
      </c>
      <c r="C564">
        <v>1603.54727815249</v>
      </c>
      <c r="D564">
        <v>0.6227681403615</v>
      </c>
      <c r="E564">
        <v>188.086745258031</v>
      </c>
      <c r="F564">
        <v>16.2807895144954</v>
      </c>
      <c r="G564">
        <v>437.774997504608</v>
      </c>
      <c r="H564">
        <v>0.208075293988628</v>
      </c>
      <c r="I564">
        <v>0.157339979491497</v>
      </c>
      <c r="J564">
        <v>17.3261157426182</v>
      </c>
      <c r="K564">
        <v>3.01769436691108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23.2110770148587</v>
      </c>
    </row>
    <row r="2" spans="1:6">
      <c r="B2" t="s">
        <v>32</v>
      </c>
      <c r="C2">
        <v>15.5223458176093</v>
      </c>
    </row>
    <row r="3" spans="1:6">
      <c r="B3" t="s">
        <v>33</v>
      </c>
      <c r="C3">
        <v>10.646490399586</v>
      </c>
    </row>
    <row r="4" spans="1:6">
      <c r="B4" t="s">
        <v>34</v>
      </c>
      <c r="C4">
        <v>11.3645313270115</v>
      </c>
    </row>
    <row r="5" spans="1:6">
      <c r="B5" t="s">
        <v>35</v>
      </c>
      <c r="C5">
        <v>80.9133270368538</v>
      </c>
    </row>
    <row r="6" spans="1:6">
      <c r="B6" t="s">
        <v>36</v>
      </c>
      <c r="C6">
        <v>50.9998682955043</v>
      </c>
    </row>
    <row r="7" spans="1:6">
      <c r="B7" t="s">
        <v>37</v>
      </c>
      <c r="C7">
        <v>0.630302450327809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9.33235759519214</v>
      </c>
      <c r="E9">
        <v>10.646490399586</v>
      </c>
      <c r="F9">
        <v>0</v>
      </c>
    </row>
    <row r="10" spans="1:6">
      <c r="B10" t="s">
        <v>40</v>
      </c>
      <c r="C10">
        <v>0</v>
      </c>
      <c r="D10">
        <v>9.40530764476276</v>
      </c>
      <c r="E10">
        <v>10.4091727197108</v>
      </c>
      <c r="F10">
        <v>0.301028695894172</v>
      </c>
    </row>
    <row r="11" spans="1:6">
      <c r="B11" t="s">
        <v>41</v>
      </c>
      <c r="C11">
        <v>0</v>
      </c>
      <c r="D11">
        <v>0.0729500495706142</v>
      </c>
      <c r="E11">
        <v>9.09503991531693</v>
      </c>
      <c r="F11">
        <v>10.9475190954802</v>
      </c>
    </row>
    <row r="12" spans="1:6">
      <c r="B12" t="s">
        <v>42</v>
      </c>
      <c r="C12">
        <v>0</v>
      </c>
      <c r="D12">
        <v>0.876566572168705</v>
      </c>
      <c r="E12">
        <v>1</v>
      </c>
      <c r="F12">
        <v>0</v>
      </c>
    </row>
    <row r="15" spans="1:6">
      <c r="A15" t="s">
        <v>48</v>
      </c>
      <c r="B15" t="s">
        <v>49</v>
      </c>
      <c r="C15">
        <v>23.2091869262385</v>
      </c>
    </row>
    <row r="16" spans="1:6">
      <c r="B16" t="s">
        <v>50</v>
      </c>
      <c r="C16">
        <v>15.519843709411</v>
      </c>
    </row>
    <row r="17" spans="1:6">
      <c r="B17" t="s">
        <v>51</v>
      </c>
      <c r="C17">
        <v>10.6712944505839</v>
      </c>
    </row>
    <row r="18" spans="1:6">
      <c r="B18" t="s">
        <v>52</v>
      </c>
      <c r="C18">
        <v>11.3654379478353</v>
      </c>
    </row>
    <row r="19" spans="1:6">
      <c r="B19" t="s">
        <v>53</v>
      </c>
      <c r="C19">
        <v>81.1018378244379</v>
      </c>
    </row>
    <row r="20" spans="1:6">
      <c r="B20" t="s">
        <v>54</v>
      </c>
      <c r="C20">
        <v>51.077974512997</v>
      </c>
    </row>
    <row r="21" spans="1:6">
      <c r="B21" t="s">
        <v>55</v>
      </c>
      <c r="C21">
        <v>0.629800456847428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9.33894715347201</v>
      </c>
      <c r="E23">
        <v>10.6712944505839</v>
      </c>
      <c r="F23">
        <v>1.77635683940025e-15</v>
      </c>
    </row>
    <row r="24" spans="1:6">
      <c r="B24" t="s">
        <v>40</v>
      </c>
      <c r="C24">
        <v>0</v>
      </c>
      <c r="D24">
        <v>9.40898733847879</v>
      </c>
      <c r="E24">
        <v>10.4434001547672</v>
      </c>
      <c r="F24">
        <v>0.289084694888744</v>
      </c>
    </row>
    <row r="25" spans="1:6">
      <c r="B25" t="s">
        <v>41</v>
      </c>
      <c r="C25">
        <v>0</v>
      </c>
      <c r="D25">
        <v>0.0700401850067825</v>
      </c>
      <c r="E25">
        <v>9.11105285765526</v>
      </c>
      <c r="F25">
        <v>10.9603791454727</v>
      </c>
    </row>
    <row r="26" spans="1:6">
      <c r="B26" t="s">
        <v>42</v>
      </c>
      <c r="C26">
        <v>0</v>
      </c>
      <c r="D26">
        <v>0.87514660913147</v>
      </c>
      <c r="E26">
        <v>1</v>
      </c>
      <c r="F26">
        <v>1.66461233698134e-16</v>
      </c>
    </row>
    <row r="29" spans="1:6">
      <c r="A29" t="s">
        <v>60</v>
      </c>
      <c r="B29" t="s">
        <v>61</v>
      </c>
      <c r="C29">
        <v>23.2519731797101</v>
      </c>
    </row>
    <row r="30" spans="1:6">
      <c r="B30" t="s">
        <v>62</v>
      </c>
      <c r="C30">
        <v>15.5217393344405</v>
      </c>
    </row>
    <row r="31" spans="1:6">
      <c r="B31" t="s">
        <v>63</v>
      </c>
      <c r="C31">
        <v>10.6699786618713</v>
      </c>
    </row>
    <row r="32" spans="1:6">
      <c r="B32" t="s">
        <v>64</v>
      </c>
      <c r="C32">
        <v>11.3849996033429</v>
      </c>
    </row>
    <row r="33" spans="1:6">
      <c r="B33" t="s">
        <v>65</v>
      </c>
      <c r="C33">
        <v>81.0918378302222</v>
      </c>
    </row>
    <row r="34" spans="1:6">
      <c r="B34" t="s">
        <v>66</v>
      </c>
      <c r="C34">
        <v>51.0405758687074</v>
      </c>
    </row>
    <row r="35" spans="1:6">
      <c r="B35" t="s">
        <v>67</v>
      </c>
      <c r="C35">
        <v>0.629416933126714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9.32622031379219</v>
      </c>
      <c r="E37">
        <v>10.6699786618713</v>
      </c>
      <c r="F37">
        <v>1.77635683940025e-15</v>
      </c>
    </row>
    <row r="38" spans="1:6">
      <c r="B38" t="s">
        <v>40</v>
      </c>
      <c r="C38">
        <v>0</v>
      </c>
      <c r="D38">
        <v>9.39390082339191</v>
      </c>
      <c r="E38">
        <v>10.449783552352</v>
      </c>
      <c r="F38">
        <v>0.279392448042548</v>
      </c>
    </row>
    <row r="39" spans="1:6">
      <c r="B39" t="s">
        <v>41</v>
      </c>
      <c r="C39">
        <v>0</v>
      </c>
      <c r="D39">
        <v>0.0676805095997185</v>
      </c>
      <c r="E39">
        <v>9.10602520427283</v>
      </c>
      <c r="F39">
        <v>10.9493711099139</v>
      </c>
    </row>
    <row r="40" spans="1:6">
      <c r="B40" t="s">
        <v>42</v>
      </c>
      <c r="C40">
        <v>0</v>
      </c>
      <c r="D40">
        <v>0.874061758634906</v>
      </c>
      <c r="E40">
        <v>1</v>
      </c>
      <c r="F40">
        <v>1.6648176118177e-16</v>
      </c>
    </row>
    <row r="43" spans="1:6">
      <c r="A43" t="s">
        <v>72</v>
      </c>
      <c r="B43" t="s">
        <v>73</v>
      </c>
      <c r="C43">
        <v>23.206847930564</v>
      </c>
    </row>
    <row r="44" spans="1:6">
      <c r="B44" t="s">
        <v>74</v>
      </c>
      <c r="C44">
        <v>15.5165267045035</v>
      </c>
    </row>
    <row r="45" spans="1:6">
      <c r="B45" t="s">
        <v>75</v>
      </c>
      <c r="C45">
        <v>10.7042730049129</v>
      </c>
    </row>
    <row r="46" spans="1:6">
      <c r="B46" t="s">
        <v>76</v>
      </c>
      <c r="C46">
        <v>11.3667219237342</v>
      </c>
    </row>
    <row r="47" spans="1:6">
      <c r="B47" t="s">
        <v>77</v>
      </c>
      <c r="C47">
        <v>81.3524748373382</v>
      </c>
    </row>
    <row r="48" spans="1:6">
      <c r="B48" t="s">
        <v>78</v>
      </c>
      <c r="C48">
        <v>51.1816584932953</v>
      </c>
    </row>
    <row r="49" spans="1:6">
      <c r="B49" t="s">
        <v>79</v>
      </c>
      <c r="C49">
        <v>0.629134621849323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9.34764806865184</v>
      </c>
      <c r="E51">
        <v>10.7042730049129</v>
      </c>
      <c r="F51">
        <v>-1.77635683940025e-15</v>
      </c>
    </row>
    <row r="52" spans="1:6">
      <c r="B52" t="s">
        <v>40</v>
      </c>
      <c r="C52">
        <v>0</v>
      </c>
      <c r="D52">
        <v>9.41381115051878</v>
      </c>
      <c r="E52">
        <v>10.4889401593839</v>
      </c>
      <c r="F52">
        <v>0.273162328994184</v>
      </c>
    </row>
    <row r="53" spans="1:6">
      <c r="B53" t="s">
        <v>41</v>
      </c>
      <c r="C53">
        <v>0</v>
      </c>
      <c r="D53">
        <v>0.0661630818669338</v>
      </c>
      <c r="E53">
        <v>9.13231522312282</v>
      </c>
      <c r="F53">
        <v>10.9774353339071</v>
      </c>
    </row>
    <row r="54" spans="1:6">
      <c r="B54" t="s">
        <v>42</v>
      </c>
      <c r="C54">
        <v>0</v>
      </c>
      <c r="D54">
        <v>0.873263234631775</v>
      </c>
      <c r="E54">
        <v>1</v>
      </c>
      <c r="F54">
        <v>-1.65948387021235e-16</v>
      </c>
    </row>
    <row r="57" spans="1:6">
      <c r="A57" t="s">
        <v>84</v>
      </c>
      <c r="B57" t="s">
        <v>85</v>
      </c>
      <c r="C57">
        <v>23.1089867738268</v>
      </c>
    </row>
    <row r="58" spans="1:6">
      <c r="B58" t="s">
        <v>86</v>
      </c>
      <c r="C58">
        <v>15.5071326972222</v>
      </c>
    </row>
    <row r="59" spans="1:6">
      <c r="B59" t="s">
        <v>87</v>
      </c>
      <c r="C59">
        <v>10.7589156099092</v>
      </c>
    </row>
    <row r="60" spans="1:6">
      <c r="B60" t="s">
        <v>88</v>
      </c>
      <c r="C60">
        <v>11.3256462629319</v>
      </c>
    </row>
    <row r="61" spans="1:6">
      <c r="B61" t="s">
        <v>89</v>
      </c>
      <c r="C61">
        <v>81.7677586353102</v>
      </c>
    </row>
    <row r="62" spans="1:6">
      <c r="B62" t="s">
        <v>90</v>
      </c>
      <c r="C62">
        <v>51.427150559893</v>
      </c>
    </row>
    <row r="63" spans="1:6">
      <c r="B63" t="s">
        <v>91</v>
      </c>
      <c r="C63">
        <v>0.628941668674833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9.38949411977934</v>
      </c>
      <c r="E65">
        <v>10.7589156099092</v>
      </c>
      <c r="F65">
        <v>-1.77635683940025e-15</v>
      </c>
    </row>
    <row r="66" spans="1:6">
      <c r="B66" t="s">
        <v>40</v>
      </c>
      <c r="C66">
        <v>0</v>
      </c>
      <c r="D66">
        <v>9.45480402538953</v>
      </c>
      <c r="E66">
        <v>10.5462313875242</v>
      </c>
      <c r="F66">
        <v>0.269662852005989</v>
      </c>
    </row>
    <row r="67" spans="1:6">
      <c r="B67" t="s">
        <v>41</v>
      </c>
      <c r="C67">
        <v>0</v>
      </c>
      <c r="D67">
        <v>0.0653099056101863</v>
      </c>
      <c r="E67">
        <v>9.17680989739435</v>
      </c>
      <c r="F67">
        <v>11.0285784619152</v>
      </c>
    </row>
    <row r="68" spans="1:6">
      <c r="B68" t="s">
        <v>42</v>
      </c>
      <c r="C68">
        <v>0</v>
      </c>
      <c r="D68">
        <v>0.872717517286907</v>
      </c>
      <c r="E68">
        <v>1</v>
      </c>
      <c r="F68">
        <v>-1.65105564892077e-16</v>
      </c>
    </row>
    <row r="71" spans="1:6">
      <c r="A71" t="s">
        <v>96</v>
      </c>
      <c r="B71" t="s">
        <v>97</v>
      </c>
      <c r="C71">
        <v>23.0630005906879</v>
      </c>
    </row>
    <row r="72" spans="1:6">
      <c r="B72" t="s">
        <v>98</v>
      </c>
      <c r="C72">
        <v>15.5025979203972</v>
      </c>
    </row>
    <row r="73" spans="1:6">
      <c r="B73" t="s">
        <v>99</v>
      </c>
      <c r="C73">
        <v>10.78575105211</v>
      </c>
    </row>
    <row r="74" spans="1:6">
      <c r="B74" t="s">
        <v>100</v>
      </c>
      <c r="C74">
        <v>11.3064149240824</v>
      </c>
    </row>
    <row r="75" spans="1:6">
      <c r="B75" t="s">
        <v>101</v>
      </c>
      <c r="C75">
        <v>81.971707996036</v>
      </c>
    </row>
    <row r="76" spans="1:6">
      <c r="B76" t="s">
        <v>102</v>
      </c>
      <c r="C76">
        <v>51.5463006636963</v>
      </c>
    </row>
    <row r="77" spans="1:6">
      <c r="B77" t="s">
        <v>103</v>
      </c>
      <c r="C77">
        <v>0.628830384578409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9.40952005753534</v>
      </c>
      <c r="E79">
        <v>10.78575105211</v>
      </c>
      <c r="F79">
        <v>-1.77635683940025e-15</v>
      </c>
    </row>
    <row r="80" spans="1:6">
      <c r="B80" t="s">
        <v>40</v>
      </c>
      <c r="C80">
        <v>0</v>
      </c>
      <c r="D80">
        <v>9.47430516751945</v>
      </c>
      <c r="E80">
        <v>10.5747145303445</v>
      </c>
      <c r="F80">
        <v>0.267509124768117</v>
      </c>
    </row>
    <row r="81" spans="1:6">
      <c r="B81" t="s">
        <v>41</v>
      </c>
      <c r="C81">
        <v>0</v>
      </c>
      <c r="D81">
        <v>0.064785109984115</v>
      </c>
      <c r="E81">
        <v>9.19848353576981</v>
      </c>
      <c r="F81">
        <v>11.0532601768781</v>
      </c>
    </row>
    <row r="82" spans="1:6">
      <c r="B82" t="s">
        <v>42</v>
      </c>
      <c r="C82">
        <v>0</v>
      </c>
      <c r="D82">
        <v>0.872402859297829</v>
      </c>
      <c r="E82">
        <v>1</v>
      </c>
      <c r="F82">
        <v>-1.64694774690979e-16</v>
      </c>
    </row>
    <row r="85" spans="1:6">
      <c r="A85" t="s">
        <v>108</v>
      </c>
      <c r="B85" t="s">
        <v>109</v>
      </c>
      <c r="C85">
        <v>23.0642473082116</v>
      </c>
    </row>
    <row r="86" spans="1:6">
      <c r="B86" t="s">
        <v>110</v>
      </c>
      <c r="C86">
        <v>15.5025487950786</v>
      </c>
    </row>
    <row r="87" spans="1:6">
      <c r="B87" t="s">
        <v>111</v>
      </c>
      <c r="C87">
        <v>10.7867991004215</v>
      </c>
    </row>
    <row r="88" spans="1:6">
      <c r="B88" t="s">
        <v>112</v>
      </c>
      <c r="C88">
        <v>11.307061945714</v>
      </c>
    </row>
    <row r="89" spans="1:6">
      <c r="B89" t="s">
        <v>113</v>
      </c>
      <c r="C89">
        <v>81.9796731632032</v>
      </c>
    </row>
    <row r="90" spans="1:6">
      <c r="B90" t="s">
        <v>114</v>
      </c>
      <c r="C90">
        <v>51.5485312713443</v>
      </c>
    </row>
    <row r="91" spans="1:6">
      <c r="B91" t="s">
        <v>115</v>
      </c>
      <c r="C91">
        <v>0.628796496525702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9.4094022003521</v>
      </c>
      <c r="E93">
        <v>10.7867991004215</v>
      </c>
      <c r="F93">
        <v>-1.77635683940025e-15</v>
      </c>
    </row>
    <row r="94" spans="1:6">
      <c r="B94" t="s">
        <v>40</v>
      </c>
      <c r="C94">
        <v>0</v>
      </c>
      <c r="D94">
        <v>9.4739853433577</v>
      </c>
      <c r="E94">
        <v>10.5764193874108</v>
      </c>
      <c r="F94">
        <v>0.266679133517928</v>
      </c>
    </row>
    <row r="95" spans="1:6">
      <c r="B95" t="s">
        <v>41</v>
      </c>
      <c r="C95">
        <v>0</v>
      </c>
      <c r="D95">
        <v>0.0645831430055896</v>
      </c>
      <c r="E95">
        <v>9.19902248734147</v>
      </c>
      <c r="F95">
        <v>11.0534782339394</v>
      </c>
    </row>
    <row r="96" spans="1:6">
      <c r="B96" t="s">
        <v>42</v>
      </c>
      <c r="C96">
        <v>0</v>
      </c>
      <c r="D96">
        <v>0.872307170343466</v>
      </c>
      <c r="E96">
        <v>1</v>
      </c>
      <c r="F96">
        <v>-1.64678772902227e-16</v>
      </c>
    </row>
    <row r="99" spans="1:6">
      <c r="A99" t="s">
        <v>120</v>
      </c>
      <c r="B99" t="s">
        <v>121</v>
      </c>
      <c r="C99">
        <v>23.0627580740234</v>
      </c>
    </row>
    <row r="100" spans="1:6">
      <c r="B100" t="s">
        <v>122</v>
      </c>
      <c r="C100">
        <v>15.502620633036</v>
      </c>
    </row>
    <row r="101" spans="1:6">
      <c r="B101" t="s">
        <v>123</v>
      </c>
      <c r="C101">
        <v>10.7854332868708</v>
      </c>
    </row>
    <row r="102" spans="1:6">
      <c r="B102" t="s">
        <v>124</v>
      </c>
      <c r="C102">
        <v>11.3062794679413</v>
      </c>
    </row>
    <row r="103" spans="1:6">
      <c r="B103" t="s">
        <v>125</v>
      </c>
      <c r="C103">
        <v>81.9692929802184</v>
      </c>
    </row>
    <row r="104" spans="1:6">
      <c r="B104" t="s">
        <v>126</v>
      </c>
      <c r="C104">
        <v>51.5454677185879</v>
      </c>
    </row>
    <row r="105" spans="1:6">
      <c r="B105" t="s">
        <v>127</v>
      </c>
      <c r="C105">
        <v>0.628838749786793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9.40950206451074</v>
      </c>
      <c r="E107">
        <v>10.7854332868708</v>
      </c>
      <c r="F107">
        <v>5.32907051820075e-15</v>
      </c>
    </row>
    <row r="108" spans="1:6">
      <c r="B108" t="s">
        <v>40</v>
      </c>
      <c r="C108">
        <v>0</v>
      </c>
      <c r="D108">
        <v>9.47434032509151</v>
      </c>
      <c r="E108">
        <v>10.5742240197148</v>
      </c>
      <c r="F108">
        <v>0.267727529219446</v>
      </c>
    </row>
    <row r="109" spans="1:6">
      <c r="B109" t="s">
        <v>41</v>
      </c>
      <c r="C109">
        <v>0</v>
      </c>
      <c r="D109">
        <v>0.0648382605807717</v>
      </c>
      <c r="E109">
        <v>9.19829279735467</v>
      </c>
      <c r="F109">
        <v>11.0531608160903</v>
      </c>
    </row>
    <row r="110" spans="1:6">
      <c r="B110" t="s">
        <v>42</v>
      </c>
      <c r="C110">
        <v>0</v>
      </c>
      <c r="D110">
        <v>0.872426894148515</v>
      </c>
      <c r="E110">
        <v>1</v>
      </c>
      <c r="F110">
        <v>4.94098881005351e-16</v>
      </c>
    </row>
    <row r="113" spans="1:6">
      <c r="A113" t="s">
        <v>132</v>
      </c>
      <c r="B113" t="s">
        <v>133</v>
      </c>
      <c r="C113">
        <v>23.155568300344</v>
      </c>
    </row>
    <row r="114" spans="1:6">
      <c r="B114" t="s">
        <v>134</v>
      </c>
      <c r="C114">
        <v>15.4998544063385</v>
      </c>
    </row>
    <row r="115" spans="1:6">
      <c r="B115" t="s">
        <v>135</v>
      </c>
      <c r="C115">
        <v>10.7363962795534</v>
      </c>
    </row>
    <row r="116" spans="1:6">
      <c r="B116" t="s">
        <v>136</v>
      </c>
      <c r="C116">
        <v>11.3538046532004</v>
      </c>
    </row>
    <row r="117" spans="1:6">
      <c r="B117" t="s">
        <v>137</v>
      </c>
      <c r="C117">
        <v>81.5966117246056</v>
      </c>
    </row>
    <row r="118" spans="1:6">
      <c r="B118" t="s">
        <v>138</v>
      </c>
      <c r="C118">
        <v>51.3209064685841</v>
      </c>
    </row>
    <row r="119" spans="1:6">
      <c r="B119" t="s">
        <v>139</v>
      </c>
      <c r="C119">
        <v>0.628958793556231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9.37036899440132</v>
      </c>
      <c r="E121">
        <v>10.7363962795534</v>
      </c>
      <c r="F121">
        <v>0</v>
      </c>
    </row>
    <row r="122" spans="1:6">
      <c r="B122" t="s">
        <v>40</v>
      </c>
      <c r="C122">
        <v>0</v>
      </c>
      <c r="D122">
        <v>9.43565410989466</v>
      </c>
      <c r="E122">
        <v>10.7094448208645</v>
      </c>
      <c r="F122">
        <v>0.269558310515877</v>
      </c>
    </row>
    <row r="123" spans="1:6">
      <c r="B123" t="s">
        <v>41</v>
      </c>
      <c r="C123">
        <v>0</v>
      </c>
      <c r="D123">
        <v>0.0652851154933329</v>
      </c>
      <c r="E123">
        <v>9.34341753571245</v>
      </c>
      <c r="F123">
        <v>11.0059545900692</v>
      </c>
    </row>
    <row r="124" spans="1:6">
      <c r="B124" t="s">
        <v>42</v>
      </c>
      <c r="C124">
        <v>0</v>
      </c>
      <c r="D124">
        <v>0.872766685433032</v>
      </c>
      <c r="E124">
        <v>1</v>
      </c>
      <c r="F124">
        <v>0</v>
      </c>
    </row>
    <row r="127" spans="1:6">
      <c r="A127" t="s">
        <v>144</v>
      </c>
      <c r="B127" t="s">
        <v>145</v>
      </c>
      <c r="C127">
        <v>23.1380616431532</v>
      </c>
    </row>
    <row r="128" spans="1:6">
      <c r="B128" t="s">
        <v>146</v>
      </c>
      <c r="C128">
        <v>15.4992929388506</v>
      </c>
    </row>
    <row r="129" spans="1:6">
      <c r="B129" t="s">
        <v>147</v>
      </c>
      <c r="C129">
        <v>10.7319459985161</v>
      </c>
    </row>
    <row r="130" spans="1:6">
      <c r="B130" t="s">
        <v>148</v>
      </c>
      <c r="C130">
        <v>11.345631647956</v>
      </c>
    </row>
    <row r="131" spans="1:6">
      <c r="B131" t="s">
        <v>149</v>
      </c>
      <c r="C131">
        <v>81.562789588722</v>
      </c>
    </row>
    <row r="132" spans="1:6">
      <c r="B132" t="s">
        <v>150</v>
      </c>
      <c r="C132">
        <v>51.3208777269887</v>
      </c>
    </row>
    <row r="133" spans="1:6">
      <c r="B133" t="s">
        <v>151</v>
      </c>
      <c r="C133">
        <v>0.629219255321853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9.37439440685013</v>
      </c>
      <c r="E135">
        <v>10.7319459985161</v>
      </c>
      <c r="F135">
        <v>0</v>
      </c>
    </row>
    <row r="136" spans="1:6">
      <c r="B136" t="s">
        <v>40</v>
      </c>
      <c r="C136">
        <v>0</v>
      </c>
      <c r="D136">
        <v>9.44125924028966</v>
      </c>
      <c r="E136">
        <v>10.7042386310736</v>
      </c>
      <c r="F136">
        <v>0.276049074967208</v>
      </c>
    </row>
    <row r="137" spans="1:6">
      <c r="B137" t="s">
        <v>41</v>
      </c>
      <c r="C137">
        <v>0</v>
      </c>
      <c r="D137">
        <v>0.0668648334395321</v>
      </c>
      <c r="E137">
        <v>9.34668703940765</v>
      </c>
      <c r="F137">
        <v>11.0079950734833</v>
      </c>
    </row>
    <row r="138" spans="1:6">
      <c r="B138" t="s">
        <v>42</v>
      </c>
      <c r="C138">
        <v>0</v>
      </c>
      <c r="D138">
        <v>0.873503687788437</v>
      </c>
      <c r="E138">
        <v>1</v>
      </c>
      <c r="F138">
        <v>0</v>
      </c>
    </row>
    <row r="141" spans="1:6">
      <c r="A141" t="s">
        <v>156</v>
      </c>
      <c r="B141" t="s">
        <v>157</v>
      </c>
      <c r="C141">
        <v>23.109585387056</v>
      </c>
    </row>
    <row r="142" spans="1:6">
      <c r="B142" t="s">
        <v>158</v>
      </c>
      <c r="C142">
        <v>15.498354705795</v>
      </c>
    </row>
    <row r="143" spans="1:6">
      <c r="B143" t="s">
        <v>159</v>
      </c>
      <c r="C143">
        <v>10.7249995100011</v>
      </c>
    </row>
    <row r="144" spans="1:6">
      <c r="B144" t="s">
        <v>160</v>
      </c>
      <c r="C144">
        <v>11.3323544515312</v>
      </c>
    </row>
    <row r="145" spans="1:6">
      <c r="B145" t="s">
        <v>161</v>
      </c>
      <c r="C145">
        <v>81.5099962760085</v>
      </c>
    </row>
    <row r="146" spans="1:6">
      <c r="B146" t="s">
        <v>162</v>
      </c>
      <c r="C146">
        <v>51.3217906997365</v>
      </c>
    </row>
    <row r="147" spans="1:6">
      <c r="B147" t="s">
        <v>163</v>
      </c>
      <c r="C147">
        <v>0.629637995883978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9.38103244877438</v>
      </c>
      <c r="E149">
        <v>10.7249995100011</v>
      </c>
      <c r="F149">
        <v>-1.77635683940025e-15</v>
      </c>
    </row>
    <row r="150" spans="1:6">
      <c r="B150" t="s">
        <v>40</v>
      </c>
      <c r="C150">
        <v>0</v>
      </c>
      <c r="D150">
        <v>9.45043536038895</v>
      </c>
      <c r="E150">
        <v>10.6960641890332</v>
      </c>
      <c r="F150">
        <v>0.286474571409244</v>
      </c>
    </row>
    <row r="151" spans="1:6">
      <c r="B151" t="s">
        <v>41</v>
      </c>
      <c r="C151">
        <v>0</v>
      </c>
      <c r="D151">
        <v>0.0694029116145758</v>
      </c>
      <c r="E151">
        <v>9.35209712780646</v>
      </c>
      <c r="F151">
        <v>11.0114740814104</v>
      </c>
    </row>
    <row r="152" spans="1:6">
      <c r="B152" t="s">
        <v>42</v>
      </c>
      <c r="C152">
        <v>0</v>
      </c>
      <c r="D152">
        <v>0.874688380174425</v>
      </c>
      <c r="E152">
        <v>1</v>
      </c>
      <c r="F152">
        <v>-1.65627684900478e-16</v>
      </c>
    </row>
    <row r="155" spans="1:6">
      <c r="A155" t="s">
        <v>168</v>
      </c>
      <c r="B155" t="s">
        <v>169</v>
      </c>
      <c r="C155">
        <v>115.661520775187</v>
      </c>
    </row>
    <row r="156" spans="1:6">
      <c r="B156" t="s">
        <v>170</v>
      </c>
      <c r="C156">
        <v>20.0903158005411</v>
      </c>
    </row>
    <row r="157" spans="1:6">
      <c r="B157" t="s">
        <v>171</v>
      </c>
      <c r="C157">
        <v>24.7261887044084</v>
      </c>
    </row>
    <row r="158" spans="1:6">
      <c r="B158" t="s">
        <v>172</v>
      </c>
      <c r="C158">
        <v>63.3278611027505</v>
      </c>
    </row>
    <row r="159" spans="1:6">
      <c r="B159" t="s">
        <v>173</v>
      </c>
      <c r="C159">
        <v>271.988075748493</v>
      </c>
    </row>
    <row r="160" spans="1:6">
      <c r="B160" t="s">
        <v>174</v>
      </c>
      <c r="C160">
        <v>166.699283857506</v>
      </c>
    </row>
    <row r="161" spans="2:14">
      <c r="B161" t="s">
        <v>175</v>
      </c>
      <c r="C161">
        <v>0.612891882847292</v>
      </c>
    </row>
    <row r="162" spans="2:14">
      <c r="B162" t="s">
        <v>38</v>
      </c>
      <c r="C162" t="s">
        <v>44</v>
      </c>
      <c r="D162" t="s">
        <v>46</v>
      </c>
      <c r="E162" t="s">
        <v>58</v>
      </c>
      <c r="F162" t="s">
        <v>70</v>
      </c>
      <c r="G162" t="s">
        <v>82</v>
      </c>
      <c r="H162" t="s">
        <v>94</v>
      </c>
      <c r="I162" t="s">
        <v>106</v>
      </c>
      <c r="J162" t="s">
        <v>118</v>
      </c>
      <c r="K162" t="s">
        <v>130</v>
      </c>
      <c r="L162" t="s">
        <v>142</v>
      </c>
      <c r="M162" t="s">
        <v>154</v>
      </c>
      <c r="N162" t="s">
        <v>166</v>
      </c>
    </row>
    <row r="163" spans="2:14">
      <c r="B163" t="s">
        <v>39</v>
      </c>
      <c r="C163">
        <v>0</v>
      </c>
      <c r="D163">
        <v>6.9651312021184</v>
      </c>
      <c r="E163">
        <v>12.6691180833232</v>
      </c>
      <c r="F163">
        <v>17.2038476040841</v>
      </c>
      <c r="G163">
        <v>20.6374558855924</v>
      </c>
      <c r="H163">
        <v>23.0180408773918</v>
      </c>
      <c r="I163">
        <v>24.3761315477893</v>
      </c>
      <c r="J163">
        <v>24.7261887044084</v>
      </c>
      <c r="K163">
        <v>24.0672953845667</v>
      </c>
      <c r="L163">
        <v>19.009741514599</v>
      </c>
      <c r="M163">
        <v>11.0482446147324</v>
      </c>
      <c r="N163">
        <v>5.32907051820075e-15</v>
      </c>
    </row>
    <row r="164" spans="2:14">
      <c r="B164" t="s">
        <v>40</v>
      </c>
      <c r="C164">
        <v>0</v>
      </c>
      <c r="D164">
        <v>7.00121190567878</v>
      </c>
      <c r="E164">
        <v>6.38305840839326</v>
      </c>
      <c r="F164">
        <v>5.80839504311792</v>
      </c>
      <c r="G164">
        <v>5.26598530069954</v>
      </c>
      <c r="H164">
        <v>4.74626210704985</v>
      </c>
      <c r="I164">
        <v>4.24078098575356</v>
      </c>
      <c r="J164">
        <v>3.74181052880291</v>
      </c>
      <c r="K164">
        <v>3.24193737005955</v>
      </c>
      <c r="L164">
        <v>3.26517600369484</v>
      </c>
      <c r="M164">
        <v>1.79651601095382</v>
      </c>
      <c r="N164">
        <v>0.231216754233742</v>
      </c>
    </row>
    <row r="165" spans="2:14">
      <c r="B165" t="s">
        <v>41</v>
      </c>
      <c r="C165">
        <v>0</v>
      </c>
      <c r="D165">
        <v>0.0360807035603729</v>
      </c>
      <c r="E165">
        <v>0.679071527188465</v>
      </c>
      <c r="F165">
        <v>1.273665522357</v>
      </c>
      <c r="G165">
        <v>1.83237701919129</v>
      </c>
      <c r="H165">
        <v>2.3656771152504</v>
      </c>
      <c r="I165">
        <v>2.88269031535606</v>
      </c>
      <c r="J165">
        <v>3.39175337218383</v>
      </c>
      <c r="K165">
        <v>3.9008306899013</v>
      </c>
      <c r="L165">
        <v>8.32272987366254</v>
      </c>
      <c r="M165">
        <v>9.75801291082039</v>
      </c>
      <c r="N165">
        <v>11.2794613689661</v>
      </c>
    </row>
    <row r="166" spans="2:14">
      <c r="B166" t="s">
        <v>42</v>
      </c>
      <c r="C166">
        <v>0</v>
      </c>
      <c r="D166">
        <v>0.281690449158329</v>
      </c>
      <c r="E166">
        <v>0.512376502289835</v>
      </c>
      <c r="F166">
        <v>0.695774339092416</v>
      </c>
      <c r="G166">
        <v>0.834639585271504</v>
      </c>
      <c r="H166">
        <v>0.930917463769414</v>
      </c>
      <c r="I166">
        <v>0.985842656108312</v>
      </c>
      <c r="J166">
        <v>1</v>
      </c>
      <c r="K166">
        <v>0.973352410769061</v>
      </c>
      <c r="L166">
        <v>0.768810015237396</v>
      </c>
      <c r="M166">
        <v>0.446823598525826</v>
      </c>
      <c r="N166">
        <v>2.15523329612486e-16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23.2110770148587</v>
      </c>
      <c r="C2">
        <v>15.5223458176093</v>
      </c>
      <c r="D2">
        <v>10.646490399586</v>
      </c>
      <c r="E2">
        <v>11.3645313270115</v>
      </c>
      <c r="F2">
        <v>80.9133270368538</v>
      </c>
      <c r="G2">
        <v>50.9998682955043</v>
      </c>
      <c r="H2">
        <v>0.630302450327809</v>
      </c>
    </row>
    <row r="3" spans="1:8">
      <c r="A3" t="s">
        <v>56</v>
      </c>
      <c r="B3">
        <v>23.2091869262385</v>
      </c>
      <c r="C3">
        <v>15.519843709411</v>
      </c>
      <c r="D3">
        <v>10.6712944505839</v>
      </c>
      <c r="E3">
        <v>11.3654379478353</v>
      </c>
      <c r="F3">
        <v>81.1018378244379</v>
      </c>
      <c r="G3">
        <v>51.077974512997</v>
      </c>
      <c r="H3">
        <v>0.629800456847428</v>
      </c>
    </row>
    <row r="4" spans="1:8">
      <c r="A4" t="s">
        <v>68</v>
      </c>
      <c r="B4">
        <v>23.2519731797101</v>
      </c>
      <c r="C4">
        <v>15.5217393344405</v>
      </c>
      <c r="D4">
        <v>10.6699786618713</v>
      </c>
      <c r="E4">
        <v>11.3849996033429</v>
      </c>
      <c r="F4">
        <v>81.0918378302222</v>
      </c>
      <c r="G4">
        <v>51.0405758687074</v>
      </c>
      <c r="H4">
        <v>0.629416933126714</v>
      </c>
    </row>
    <row r="5" spans="1:8">
      <c r="A5" t="s">
        <v>80</v>
      </c>
      <c r="B5">
        <v>23.206847930564</v>
      </c>
      <c r="C5">
        <v>15.5165267045035</v>
      </c>
      <c r="D5">
        <v>10.7042730049129</v>
      </c>
      <c r="E5">
        <v>11.3667219237342</v>
      </c>
      <c r="F5">
        <v>81.3524748373382</v>
      </c>
      <c r="G5">
        <v>51.1816584932953</v>
      </c>
      <c r="H5">
        <v>0.629134621849323</v>
      </c>
    </row>
    <row r="6" spans="1:8">
      <c r="A6" t="s">
        <v>92</v>
      </c>
      <c r="B6">
        <v>23.1089867738268</v>
      </c>
      <c r="C6">
        <v>15.5071326972222</v>
      </c>
      <c r="D6">
        <v>10.7589156099092</v>
      </c>
      <c r="E6">
        <v>11.3256462629319</v>
      </c>
      <c r="F6">
        <v>81.7677586353102</v>
      </c>
      <c r="G6">
        <v>51.427150559893</v>
      </c>
      <c r="H6">
        <v>0.628941668674833</v>
      </c>
    </row>
    <row r="7" spans="1:8">
      <c r="A7" t="s">
        <v>104</v>
      </c>
      <c r="B7">
        <v>23.0630005906879</v>
      </c>
      <c r="C7">
        <v>15.5025979203972</v>
      </c>
      <c r="D7">
        <v>10.78575105211</v>
      </c>
      <c r="E7">
        <v>11.3064149240824</v>
      </c>
      <c r="F7">
        <v>81.971707996036</v>
      </c>
      <c r="G7">
        <v>51.5463006636963</v>
      </c>
      <c r="H7">
        <v>0.628830384578409</v>
      </c>
    </row>
    <row r="8" spans="1:8">
      <c r="A8" t="s">
        <v>116</v>
      </c>
      <c r="B8">
        <v>23.0642473082116</v>
      </c>
      <c r="C8">
        <v>15.5025487950786</v>
      </c>
      <c r="D8">
        <v>10.7867991004215</v>
      </c>
      <c r="E8">
        <v>11.307061945714</v>
      </c>
      <c r="F8">
        <v>81.9796731632032</v>
      </c>
      <c r="G8">
        <v>51.5485312713443</v>
      </c>
      <c r="H8">
        <v>0.628796496525702</v>
      </c>
    </row>
    <row r="9" spans="1:8">
      <c r="A9" t="s">
        <v>128</v>
      </c>
      <c r="B9">
        <v>23.0627580740234</v>
      </c>
      <c r="C9">
        <v>15.502620633036</v>
      </c>
      <c r="D9">
        <v>10.7854332868708</v>
      </c>
      <c r="E9">
        <v>11.3062794679413</v>
      </c>
      <c r="F9">
        <v>81.9692929802184</v>
      </c>
      <c r="G9">
        <v>51.5454677185879</v>
      </c>
      <c r="H9">
        <v>0.628838749786793</v>
      </c>
    </row>
    <row r="10" spans="1:8">
      <c r="A10" t="s">
        <v>140</v>
      </c>
      <c r="B10">
        <v>23.155568300344</v>
      </c>
      <c r="C10">
        <v>15.4998544063385</v>
      </c>
      <c r="D10">
        <v>10.7363962795534</v>
      </c>
      <c r="E10">
        <v>11.3538046532004</v>
      </c>
      <c r="F10">
        <v>81.5966117246056</v>
      </c>
      <c r="G10">
        <v>51.3209064685841</v>
      </c>
      <c r="H10">
        <v>0.628958793556231</v>
      </c>
    </row>
    <row r="11" spans="1:8">
      <c r="A11" t="s">
        <v>152</v>
      </c>
      <c r="B11">
        <v>23.1380616431532</v>
      </c>
      <c r="C11">
        <v>15.4992929388506</v>
      </c>
      <c r="D11">
        <v>10.7319459985161</v>
      </c>
      <c r="E11">
        <v>11.345631647956</v>
      </c>
      <c r="F11">
        <v>81.562789588722</v>
      </c>
      <c r="G11">
        <v>51.3208777269887</v>
      </c>
      <c r="H11">
        <v>0.629219255321853</v>
      </c>
    </row>
    <row r="12" spans="1:8">
      <c r="A12" t="s">
        <v>164</v>
      </c>
      <c r="B12">
        <v>23.109585387056</v>
      </c>
      <c r="C12">
        <v>15.498354705795</v>
      </c>
      <c r="D12">
        <v>10.7249995100011</v>
      </c>
      <c r="E12">
        <v>11.3323544515312</v>
      </c>
      <c r="F12">
        <v>81.5099962760085</v>
      </c>
      <c r="G12">
        <v>51.3217906997365</v>
      </c>
      <c r="H12">
        <v>0.629637995883978</v>
      </c>
    </row>
    <row r="13" spans="1:8">
      <c r="A13" t="s">
        <v>176</v>
      </c>
      <c r="B13">
        <v>115.661520775187</v>
      </c>
      <c r="C13">
        <v>20.0903158005411</v>
      </c>
      <c r="D13">
        <v>24.7261887044084</v>
      </c>
      <c r="E13">
        <v>63.3278611027505</v>
      </c>
      <c r="F13">
        <v>271.988075748493</v>
      </c>
      <c r="G13">
        <v>166.699283857506</v>
      </c>
      <c r="H13">
        <v>0.612891882847292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2015-05-24T15:15:51Z</dcterms:created>
  <dcterms:modified xsi:type="dcterms:W3CDTF">2015-05-24T15:15:51Z</dcterms:modified>
</cp:coreProperties>
</file>