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<sst xmlns="http://schemas.openxmlformats.org/spreadsheetml/2006/main" count="264" uniqueCount="177">
  <si>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</si>
  <si>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</si>
  <si>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</si>
  <si>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</si>
  <si>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</si>
  <si>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</si>
  <si>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</si>
  <si>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</si>
  <si>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</si>
  <si>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</si>
  <si>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</si>
  <si>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</si>
  <si>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</si>
  <si>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</si>
  <si>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</si>
  <si>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</si>
  <si>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</si>
  <si>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</si>
  <si>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</si>
  <si>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</si>
  <si>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</si>
  <si>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</si>
  <si>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</si>
  <si>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</si>
  <si>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</si>
  <si>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</si>
  <si>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</si>
  <si>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</si>
  <si>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</si>
  <si>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</si>
  <si>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</si>
  <si>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</si>
  <si>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</si>
  <si>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</si>
  <si>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</si>
  <si>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</si>
  <si>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</si>
  <si>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</si>
  <si>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</si>
  <si>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</si>
  <si>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</si>
  <si>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</si>
  <si>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</si>
  <si>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</si>
  <si>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</si>
  <si>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</si>
  <si>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</si>
  <si>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</si>
  <si>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</si>
  <si>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</si>
  <si>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</si>
  <si>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</si>
  <si>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</si>
  <si>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</si>
  <si>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</si>
  <si>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</si>
  <si>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1058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</si>
  <si>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</si>
  <si>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</si>
  <si>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</si>
  <si>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</si>
  <si>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</si>
  <si>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</si>
  <si>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</si>
  <si>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</si>
  <si>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</si>
  <si>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</si>
  <si>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</si>
  <si>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</si>
  <si>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</si>
  <si>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</si>
  <si>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</si>
  <si>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</si>
  <si>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</si>
  <si>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</si>
  <si>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</si>
  <si>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</si>
  <si>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</si>
  <si>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</si>
  <si>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</si>
  <si>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</si>
  <si>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</si>
  <si>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</si>
  <si>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</si>
  <si>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</si>
  <si>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</si>
  <si>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</si>
  <si>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</si>
  <si>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</si>
  <si>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</si>
  <si>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</si>
  <si>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</si>
  <si>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</si>
  <si>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</si>
  <si>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</si>
  <si>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</si>
  <si>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</si>
  <si>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</si>
  <si>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</si>
  <si>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</si>
  <si>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</si>
  <si>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</si>
  <si>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</si>
  <si>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</si>
  <si>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1062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</si>
  <si>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</si>
  <si>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</si>
  <si>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</si>
  <si>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</si>
  <si>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</si>
  <si>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</si>
  <si>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</si>
  <si>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</si>
  <si>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</si>
  <si>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</si>
  <si>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</si>
  <si>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</si>
  <si>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</si>
  <si>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</si>
  <si>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</si>
  <si>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</si>
  <si>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</si>
  <si>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</si>
  <si>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</si>
  <si>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</si>
  <si>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</si>
  <si>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</si>
  <si>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</si>
  <si>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</si>
  <si>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</si>
  <si>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</si>
  <si>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</si>
  <si>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</si>
  <si>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</si>
  <si>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</si>
  <si>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</si>
  <si>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</si>
  <si>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</si>
  <si>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</si>
  <si>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</si>
  <si>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1065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</si>
  <si>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</si>
  <si>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</si>
  <si>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</si>
  <si>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</si>
  <si>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</si>
  <si>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</si>
  <si>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</si>
  <si>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</si>
  <si>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</si>
  <si>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</si>
  <si>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</si>
  <si>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1066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</si>
  <si>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</si>
  <si>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</si>
  <si>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</si>
  <si>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</si>
  <si>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</si>
  <si>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</si>
  <si>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</si>
  <si>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</si>
  <si>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</si>
  <si>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</si>
  <si>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</si>
  <si>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1067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</si>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</sst>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13086056.6937044</c:v>
                </c:pt>
                <c:pt idx="1">
                  <c:v>59947515.3976773</c:v>
                </c:pt>
                <c:pt idx="2">
                  <c:v>59160183.9456542</c:v>
                </c:pt>
                <c:pt idx="3">
                  <c:v>58368078.173947</c:v>
                </c:pt>
                <c:pt idx="4">
                  <c:v>57570626.5321737</c:v>
                </c:pt>
                <c:pt idx="5">
                  <c:v>56773707.8823843</c:v>
                </c:pt>
                <c:pt idx="6">
                  <c:v>55980940.5843727</c:v>
                </c:pt>
                <c:pt idx="7">
                  <c:v>55190155.7015727</c:v>
                </c:pt>
                <c:pt idx="8">
                  <c:v>54399014.3828466</c:v>
                </c:pt>
                <c:pt idx="9">
                  <c:v>53608141.594586</c:v>
                </c:pt>
                <c:pt idx="10">
                  <c:v>52767541.4531184</c:v>
                </c:pt>
                <c:pt idx="11">
                  <c:v>51934801.4404958</c:v>
                </c:pt>
                <c:pt idx="12">
                  <c:v>51117588.8598034</c:v>
                </c:pt>
                <c:pt idx="13">
                  <c:v>34169510.3373178</c:v>
                </c:pt>
                <c:pt idx="14">
                  <c:v>28342162.4163483</c:v>
                </c:pt>
                <c:pt idx="15">
                  <c:v>26694816.1619873</c:v>
                </c:pt>
                <c:pt idx="16">
                  <c:v>25478302.5423966</c:v>
                </c:pt>
                <c:pt idx="17">
                  <c:v>25390580.8737172</c:v>
                </c:pt>
                <c:pt idx="18">
                  <c:v>24474527.5163156</c:v>
                </c:pt>
                <c:pt idx="19">
                  <c:v>24382295.8294252</c:v>
                </c:pt>
                <c:pt idx="20">
                  <c:v>23656545.8928182</c:v>
                </c:pt>
                <c:pt idx="21">
                  <c:v>23561658.5533113</c:v>
                </c:pt>
                <c:pt idx="22">
                  <c:v>22982635.7732078</c:v>
                </c:pt>
                <c:pt idx="23">
                  <c:v>23017185.3411589</c:v>
                </c:pt>
                <c:pt idx="24">
                  <c:v>23278161.597726</c:v>
                </c:pt>
                <c:pt idx="25">
                  <c:v>23125465.6358716</c:v>
                </c:pt>
                <c:pt idx="26">
                  <c:v>21547737.9153405</c:v>
                </c:pt>
                <c:pt idx="27">
                  <c:v>20310383.1206891</c:v>
                </c:pt>
                <c:pt idx="28">
                  <c:v>19583669.7682097</c:v>
                </c:pt>
                <c:pt idx="29">
                  <c:v>19007662.4390981</c:v>
                </c:pt>
                <c:pt idx="30">
                  <c:v>18900845.5881784</c:v>
                </c:pt>
                <c:pt idx="31">
                  <c:v>18964583.5087307</c:v>
                </c:pt>
                <c:pt idx="32">
                  <c:v>18467856.079555</c:v>
                </c:pt>
                <c:pt idx="33">
                  <c:v>18419712.1400134</c:v>
                </c:pt>
                <c:pt idx="34">
                  <c:v>18476718.7439389</c:v>
                </c:pt>
                <c:pt idx="35">
                  <c:v>18092807.2707899</c:v>
                </c:pt>
                <c:pt idx="36">
                  <c:v>17994240.1964998</c:v>
                </c:pt>
                <c:pt idx="37">
                  <c:v>18044218.6260781</c:v>
                </c:pt>
                <c:pt idx="38">
                  <c:v>17690947.7870528</c:v>
                </c:pt>
                <c:pt idx="39">
                  <c:v>17083111.7299902</c:v>
                </c:pt>
                <c:pt idx="40">
                  <c:v>16588948.892111</c:v>
                </c:pt>
                <c:pt idx="41">
                  <c:v>16204711.871998</c:v>
                </c:pt>
                <c:pt idx="42">
                  <c:v>15862890.2960998</c:v>
                </c:pt>
                <c:pt idx="43">
                  <c:v>15667285.5420239</c:v>
                </c:pt>
                <c:pt idx="44">
                  <c:v>15607029.5771417</c:v>
                </c:pt>
                <c:pt idx="45">
                  <c:v>15607793.5038344</c:v>
                </c:pt>
                <c:pt idx="46">
                  <c:v>15386478.298533</c:v>
                </c:pt>
                <c:pt idx="47">
                  <c:v>15319558.2165414</c:v>
                </c:pt>
                <c:pt idx="48">
                  <c:v>15303226.0593272</c:v>
                </c:pt>
                <c:pt idx="49">
                  <c:v>15110445.937661</c:v>
                </c:pt>
                <c:pt idx="50">
                  <c:v>14921132.3375901</c:v>
                </c:pt>
                <c:pt idx="51">
                  <c:v>14853010.2686966</c:v>
                </c:pt>
                <c:pt idx="52">
                  <c:v>14814364.7134811</c:v>
                </c:pt>
                <c:pt idx="53">
                  <c:v>14532840.6721797</c:v>
                </c:pt>
                <c:pt idx="54">
                  <c:v>14315943.7278089</c:v>
                </c:pt>
                <c:pt idx="55">
                  <c:v>14097985.8663447</c:v>
                </c:pt>
                <c:pt idx="56">
                  <c:v>13956454.5856341</c:v>
                </c:pt>
                <c:pt idx="57">
                  <c:v>13902505.5454807</c:v>
                </c:pt>
                <c:pt idx="58">
                  <c:v>13904659.5172276</c:v>
                </c:pt>
                <c:pt idx="59">
                  <c:v>13734117.4883651</c:v>
                </c:pt>
                <c:pt idx="60">
                  <c:v>13655012.3978081</c:v>
                </c:pt>
                <c:pt idx="61">
                  <c:v>13608523.2566177</c:v>
                </c:pt>
                <c:pt idx="62">
                  <c:v>13612454.3661442</c:v>
                </c:pt>
                <c:pt idx="63">
                  <c:v>13476744.1896694</c:v>
                </c:pt>
                <c:pt idx="64">
                  <c:v>13370002.6755517</c:v>
                </c:pt>
                <c:pt idx="65">
                  <c:v>13327061.5386478</c:v>
                </c:pt>
                <c:pt idx="66">
                  <c:v>13316448.9924678</c:v>
                </c:pt>
                <c:pt idx="67">
                  <c:v>13158898.2825292</c:v>
                </c:pt>
                <c:pt idx="68">
                  <c:v>13023364.9706602</c:v>
                </c:pt>
                <c:pt idx="69">
                  <c:v>12914374.1490645</c:v>
                </c:pt>
                <c:pt idx="70">
                  <c:v>12848197.1846004</c:v>
                </c:pt>
                <c:pt idx="71">
                  <c:v>12775335.1251126</c:v>
                </c:pt>
                <c:pt idx="72">
                  <c:v>12667126.2491241</c:v>
                </c:pt>
                <c:pt idx="73">
                  <c:v>12608021.8176373</c:v>
                </c:pt>
                <c:pt idx="74">
                  <c:v>12571823.4996903</c:v>
                </c:pt>
                <c:pt idx="75">
                  <c:v>12572513.5659647</c:v>
                </c:pt>
                <c:pt idx="76">
                  <c:v>12485585.0536694</c:v>
                </c:pt>
                <c:pt idx="77">
                  <c:v>12418946.0364891</c:v>
                </c:pt>
                <c:pt idx="78">
                  <c:v>12396284.7305068</c:v>
                </c:pt>
                <c:pt idx="79">
                  <c:v>12396607.2556455</c:v>
                </c:pt>
                <c:pt idx="80">
                  <c:v>12306109.2459202</c:v>
                </c:pt>
                <c:pt idx="81">
                  <c:v>12223929.0746786</c:v>
                </c:pt>
                <c:pt idx="82">
                  <c:v>12152089.2325218</c:v>
                </c:pt>
                <c:pt idx="83">
                  <c:v>12106563.6972317</c:v>
                </c:pt>
                <c:pt idx="84">
                  <c:v>12054120.5970105</c:v>
                </c:pt>
                <c:pt idx="85">
                  <c:v>11981419.6268341</c:v>
                </c:pt>
                <c:pt idx="86">
                  <c:v>11948260.5360837</c:v>
                </c:pt>
                <c:pt idx="87">
                  <c:v>11904179.2289908</c:v>
                </c:pt>
                <c:pt idx="88">
                  <c:v>11877987.379353</c:v>
                </c:pt>
                <c:pt idx="89">
                  <c:v>11841334.744462</c:v>
                </c:pt>
                <c:pt idx="90">
                  <c:v>11790800.9841796</c:v>
                </c:pt>
                <c:pt idx="91">
                  <c:v>11750553.7556984</c:v>
                </c:pt>
                <c:pt idx="92">
                  <c:v>11720549.881903</c:v>
                </c:pt>
                <c:pt idx="93">
                  <c:v>11692108.633777</c:v>
                </c:pt>
                <c:pt idx="94">
                  <c:v>11636736.0128093</c:v>
                </c:pt>
                <c:pt idx="95">
                  <c:v>11592461.9016327</c:v>
                </c:pt>
                <c:pt idx="96">
                  <c:v>11563850.37514</c:v>
                </c:pt>
                <c:pt idx="97">
                  <c:v>11531285.9768183</c:v>
                </c:pt>
                <c:pt idx="98">
                  <c:v>11483344.8949561</c:v>
                </c:pt>
                <c:pt idx="99">
                  <c:v>11467135.343007</c:v>
                </c:pt>
                <c:pt idx="100">
                  <c:v>11441341.4342961</c:v>
                </c:pt>
                <c:pt idx="101">
                  <c:v>11407770.6614308</c:v>
                </c:pt>
                <c:pt idx="102">
                  <c:v>11386666.5724716</c:v>
                </c:pt>
                <c:pt idx="103">
                  <c:v>11359133.2505424</c:v>
                </c:pt>
                <c:pt idx="104">
                  <c:v>11324104.002431</c:v>
                </c:pt>
                <c:pt idx="105">
                  <c:v>11296125.2478597</c:v>
                </c:pt>
                <c:pt idx="106">
                  <c:v>11276884.6951241</c:v>
                </c:pt>
                <c:pt idx="107">
                  <c:v>11257770.0977543</c:v>
                </c:pt>
                <c:pt idx="108">
                  <c:v>11221753.4106577</c:v>
                </c:pt>
                <c:pt idx="109">
                  <c:v>11200028.5018134</c:v>
                </c:pt>
                <c:pt idx="110">
                  <c:v>11180623.3708496</c:v>
                </c:pt>
                <c:pt idx="111">
                  <c:v>11148421.6266547</c:v>
                </c:pt>
                <c:pt idx="112">
                  <c:v>11134957.9946477</c:v>
                </c:pt>
                <c:pt idx="113">
                  <c:v>11122113.4997225</c:v>
                </c:pt>
                <c:pt idx="114">
                  <c:v>11101587.1213928</c:v>
                </c:pt>
                <c:pt idx="115">
                  <c:v>11075986.4929476</c:v>
                </c:pt>
                <c:pt idx="116">
                  <c:v>11054878.5599095</c:v>
                </c:pt>
                <c:pt idx="117">
                  <c:v>11029944.2125187</c:v>
                </c:pt>
                <c:pt idx="118">
                  <c:v>11010404.4515593</c:v>
                </c:pt>
                <c:pt idx="119">
                  <c:v>10996626.3738515</c:v>
                </c:pt>
                <c:pt idx="120">
                  <c:v>10984198.8431895</c:v>
                </c:pt>
                <c:pt idx="121">
                  <c:v>10960259.479944</c:v>
                </c:pt>
                <c:pt idx="122">
                  <c:v>10943634.0372676</c:v>
                </c:pt>
                <c:pt idx="123">
                  <c:v>10928831.8292898</c:v>
                </c:pt>
                <c:pt idx="124">
                  <c:v>10907697.542154</c:v>
                </c:pt>
                <c:pt idx="125">
                  <c:v>10900482.5512688</c:v>
                </c:pt>
                <c:pt idx="126">
                  <c:v>10890767.5224196</c:v>
                </c:pt>
                <c:pt idx="127">
                  <c:v>10881120.9775216</c:v>
                </c:pt>
                <c:pt idx="128">
                  <c:v>10866912.6921437</c:v>
                </c:pt>
                <c:pt idx="129">
                  <c:v>10848994.3363684</c:v>
                </c:pt>
                <c:pt idx="130">
                  <c:v>10834477.6448181</c:v>
                </c:pt>
                <c:pt idx="131">
                  <c:v>10816761.2754809</c:v>
                </c:pt>
                <c:pt idx="132">
                  <c:v>10803664.7506285</c:v>
                </c:pt>
                <c:pt idx="133">
                  <c:v>10794194.6469174</c:v>
                </c:pt>
                <c:pt idx="134">
                  <c:v>10778926.3006727</c:v>
                </c:pt>
                <c:pt idx="135">
                  <c:v>10767383.3535328</c:v>
                </c:pt>
                <c:pt idx="136">
                  <c:v>10756553.6633652</c:v>
                </c:pt>
                <c:pt idx="137">
                  <c:v>10741568.2815158</c:v>
                </c:pt>
                <c:pt idx="138">
                  <c:v>10733200.1650812</c:v>
                </c:pt>
                <c:pt idx="139">
                  <c:v>10727754.62565</c:v>
                </c:pt>
                <c:pt idx="140">
                  <c:v>10720423.5637465</c:v>
                </c:pt>
                <c:pt idx="141">
                  <c:v>10713480.8879568</c:v>
                </c:pt>
                <c:pt idx="142">
                  <c:v>10703520.4267908</c:v>
                </c:pt>
                <c:pt idx="143">
                  <c:v>10691764.5944542</c:v>
                </c:pt>
                <c:pt idx="144">
                  <c:v>10682403.0320302</c:v>
                </c:pt>
                <c:pt idx="145">
                  <c:v>10670639.2055315</c:v>
                </c:pt>
                <c:pt idx="146">
                  <c:v>10663932.6164953</c:v>
                </c:pt>
                <c:pt idx="147">
                  <c:v>10653534.4573539</c:v>
                </c:pt>
                <c:pt idx="148">
                  <c:v>10645109.1569983</c:v>
                </c:pt>
                <c:pt idx="149">
                  <c:v>10637575.3959602</c:v>
                </c:pt>
                <c:pt idx="150">
                  <c:v>10627145.7901767</c:v>
                </c:pt>
                <c:pt idx="151">
                  <c:v>10623094.2250349</c:v>
                </c:pt>
                <c:pt idx="152">
                  <c:v>10616528.3496362</c:v>
                </c:pt>
                <c:pt idx="153">
                  <c:v>10612164.1776057</c:v>
                </c:pt>
                <c:pt idx="154">
                  <c:v>10606534.1487344</c:v>
                </c:pt>
                <c:pt idx="155">
                  <c:v>10601341.3533842</c:v>
                </c:pt>
                <c:pt idx="156">
                  <c:v>10594390.0278453</c:v>
                </c:pt>
                <c:pt idx="157">
                  <c:v>10586182.1285619</c:v>
                </c:pt>
                <c:pt idx="158">
                  <c:v>10580059.2898938</c:v>
                </c:pt>
                <c:pt idx="159">
                  <c:v>10572694.9842594</c:v>
                </c:pt>
                <c:pt idx="160">
                  <c:v>10565796.4052955</c:v>
                </c:pt>
                <c:pt idx="161">
                  <c:v>10560536.2448745</c:v>
                </c:pt>
                <c:pt idx="162">
                  <c:v>10555626.9331153</c:v>
                </c:pt>
                <c:pt idx="163">
                  <c:v>10548411.9086591</c:v>
                </c:pt>
                <c:pt idx="164">
                  <c:v>10545229.5868447</c:v>
                </c:pt>
                <c:pt idx="165">
                  <c:v>10541953.2847676</c:v>
                </c:pt>
                <c:pt idx="166">
                  <c:v>10537142.130301</c:v>
                </c:pt>
                <c:pt idx="167">
                  <c:v>10533862.2084671</c:v>
                </c:pt>
                <c:pt idx="168">
                  <c:v>10529871.7626126</c:v>
                </c:pt>
                <c:pt idx="169">
                  <c:v>10526200.2284736</c:v>
                </c:pt>
                <c:pt idx="170">
                  <c:v>10521425.1045761</c:v>
                </c:pt>
                <c:pt idx="171">
                  <c:v>10515968.2020828</c:v>
                </c:pt>
                <c:pt idx="172">
                  <c:v>10511284.7127111</c:v>
                </c:pt>
                <c:pt idx="173">
                  <c:v>10506805.0681495</c:v>
                </c:pt>
                <c:pt idx="174">
                  <c:v>10503221.3658225</c:v>
                </c:pt>
                <c:pt idx="175">
                  <c:v>10500156.4260763</c:v>
                </c:pt>
                <c:pt idx="176">
                  <c:v>10495339.4334184</c:v>
                </c:pt>
                <c:pt idx="177">
                  <c:v>10493790.2586992</c:v>
                </c:pt>
                <c:pt idx="178">
                  <c:v>10491189.9783514</c:v>
                </c:pt>
                <c:pt idx="179">
                  <c:v>10488940.4453878</c:v>
                </c:pt>
                <c:pt idx="180">
                  <c:v>10485387.7133173</c:v>
                </c:pt>
                <c:pt idx="181">
                  <c:v>10483008.0099621</c:v>
                </c:pt>
                <c:pt idx="182">
                  <c:v>10480138.4248603</c:v>
                </c:pt>
                <c:pt idx="183">
                  <c:v>10477641.5236286</c:v>
                </c:pt>
                <c:pt idx="184">
                  <c:v>10474598.6777873</c:v>
                </c:pt>
                <c:pt idx="185">
                  <c:v>10470876.6468656</c:v>
                </c:pt>
                <c:pt idx="186">
                  <c:v>10468081.839127</c:v>
                </c:pt>
                <c:pt idx="187">
                  <c:v>10466114.0704552</c:v>
                </c:pt>
                <c:pt idx="188">
                  <c:v>10464288.2984194</c:v>
                </c:pt>
                <c:pt idx="189">
                  <c:v>10461038.7713366</c:v>
                </c:pt>
                <c:pt idx="190">
                  <c:v>10460283.4797328</c:v>
                </c:pt>
                <c:pt idx="191">
                  <c:v>10460278.7690364</c:v>
                </c:pt>
                <c:pt idx="192">
                  <c:v>10458264.0078315</c:v>
                </c:pt>
                <c:pt idx="193">
                  <c:v>10456415.4684885</c:v>
                </c:pt>
                <c:pt idx="194">
                  <c:v>10453995.9842417</c:v>
                </c:pt>
                <c:pt idx="195">
                  <c:v>10452284.8588791</c:v>
                </c:pt>
                <c:pt idx="196">
                  <c:v>10450385.5128035</c:v>
                </c:pt>
                <c:pt idx="197">
                  <c:v>10448739.8188475</c:v>
                </c:pt>
                <c:pt idx="198">
                  <c:v>10446773.418626</c:v>
                </c:pt>
                <c:pt idx="199">
                  <c:v>10444392.4293232</c:v>
                </c:pt>
                <c:pt idx="200">
                  <c:v>10442840.774015</c:v>
                </c:pt>
                <c:pt idx="201">
                  <c:v>10441380.3521125</c:v>
                </c:pt>
                <c:pt idx="202">
                  <c:v>10439398.6182716</c:v>
                </c:pt>
                <c:pt idx="203">
                  <c:v>10438631.8266036</c:v>
                </c:pt>
                <c:pt idx="204">
                  <c:v>10438185.441328</c:v>
                </c:pt>
                <c:pt idx="205">
                  <c:v>10438213.3788194</c:v>
                </c:pt>
                <c:pt idx="206">
                  <c:v>10436727.0423882</c:v>
                </c:pt>
                <c:pt idx="207">
                  <c:v>10435670.2378977</c:v>
                </c:pt>
                <c:pt idx="208">
                  <c:v>10434039.483155</c:v>
                </c:pt>
                <c:pt idx="209">
                  <c:v>10432949.7028909</c:v>
                </c:pt>
                <c:pt idx="210">
                  <c:v>10431723.5780534</c:v>
                </c:pt>
                <c:pt idx="211">
                  <c:v>10430735.5961561</c:v>
                </c:pt>
                <c:pt idx="212">
                  <c:v>10429631.0676935</c:v>
                </c:pt>
                <c:pt idx="213">
                  <c:v>10428228.2624639</c:v>
                </c:pt>
                <c:pt idx="214">
                  <c:v>10427183.3712671</c:v>
                </c:pt>
                <c:pt idx="215">
                  <c:v>10425935.1654088</c:v>
                </c:pt>
                <c:pt idx="216">
                  <c:v>10425582.1428629</c:v>
                </c:pt>
                <c:pt idx="217">
                  <c:v>10425108.4645698</c:v>
                </c:pt>
                <c:pt idx="218">
                  <c:v>10424788.5168039</c:v>
                </c:pt>
                <c:pt idx="219">
                  <c:v>10424905.8338388</c:v>
                </c:pt>
                <c:pt idx="220">
                  <c:v>10423945.3262665</c:v>
                </c:pt>
                <c:pt idx="221">
                  <c:v>10422885.3466588</c:v>
                </c:pt>
                <c:pt idx="222">
                  <c:v>10422196.7936495</c:v>
                </c:pt>
                <c:pt idx="223">
                  <c:v>10421463.2858732</c:v>
                </c:pt>
                <c:pt idx="224">
                  <c:v>10420883.9192235</c:v>
                </c:pt>
                <c:pt idx="225">
                  <c:v>10420255.9545627</c:v>
                </c:pt>
                <c:pt idx="226">
                  <c:v>10419469.8050673</c:v>
                </c:pt>
                <c:pt idx="227">
                  <c:v>10418863.3825031</c:v>
                </c:pt>
                <c:pt idx="228">
                  <c:v>10418190.4876701</c:v>
                </c:pt>
                <c:pt idx="229">
                  <c:v>10417956.4103443</c:v>
                </c:pt>
                <c:pt idx="230">
                  <c:v>10417935.4665958</c:v>
                </c:pt>
                <c:pt idx="231">
                  <c:v>10417984.1838445</c:v>
                </c:pt>
                <c:pt idx="232">
                  <c:v>10417605.5087146</c:v>
                </c:pt>
                <c:pt idx="233">
                  <c:v>10417445.1649034</c:v>
                </c:pt>
                <c:pt idx="234">
                  <c:v>10417435.3028909</c:v>
                </c:pt>
                <c:pt idx="235">
                  <c:v>10416793.3930231</c:v>
                </c:pt>
                <c:pt idx="236">
                  <c:v>10416390.119888</c:v>
                </c:pt>
                <c:pt idx="237">
                  <c:v>10416083.9866449</c:v>
                </c:pt>
                <c:pt idx="238">
                  <c:v>10415770.9907831</c:v>
                </c:pt>
                <c:pt idx="239">
                  <c:v>10415393.6451811</c:v>
                </c:pt>
                <c:pt idx="240">
                  <c:v>10415126.2330119</c:v>
                </c:pt>
                <c:pt idx="241">
                  <c:v>10414881.5995028</c:v>
                </c:pt>
                <c:pt idx="242">
                  <c:v>10414894.2497826</c:v>
                </c:pt>
                <c:pt idx="243">
                  <c:v>10414937.3867091</c:v>
                </c:pt>
                <c:pt idx="244">
                  <c:v>10415060.2397844</c:v>
                </c:pt>
                <c:pt idx="245">
                  <c:v>10414838.9452176</c:v>
                </c:pt>
                <c:pt idx="246">
                  <c:v>10414629.1179092</c:v>
                </c:pt>
                <c:pt idx="247">
                  <c:v>10414611.1455607</c:v>
                </c:pt>
                <c:pt idx="248">
                  <c:v>10414602.6172006</c:v>
                </c:pt>
                <c:pt idx="249">
                  <c:v>10414404.6656482</c:v>
                </c:pt>
                <c:pt idx="250">
                  <c:v>10414422.3753152</c:v>
                </c:pt>
                <c:pt idx="251">
                  <c:v>10414401.3208563</c:v>
                </c:pt>
                <c:pt idx="252">
                  <c:v>10414491.5180075</c:v>
                </c:pt>
                <c:pt idx="253">
                  <c:v>10414407.5598603</c:v>
                </c:pt>
                <c:pt idx="254">
                  <c:v>10414574.0351117</c:v>
                </c:pt>
                <c:pt idx="255">
                  <c:v>10414541.4592256</c:v>
                </c:pt>
                <c:pt idx="256">
                  <c:v>10414299.2527542</c:v>
                </c:pt>
                <c:pt idx="257">
                  <c:v>10414311.186892</c:v>
                </c:pt>
                <c:pt idx="258">
                  <c:v>10414246.1776636</c:v>
                </c:pt>
                <c:pt idx="259">
                  <c:v>10414324.9934869</c:v>
                </c:pt>
                <c:pt idx="260">
                  <c:v>10414234.9190177</c:v>
                </c:pt>
                <c:pt idx="261">
                  <c:v>10414280.9016057</c:v>
                </c:pt>
                <c:pt idx="262">
                  <c:v>10414339.8732274</c:v>
                </c:pt>
                <c:pt idx="263">
                  <c:v>10414319.798074</c:v>
                </c:pt>
                <c:pt idx="264">
                  <c:v>10414072.7687635</c:v>
                </c:pt>
                <c:pt idx="265">
                  <c:v>10414212.8907305</c:v>
                </c:pt>
                <c:pt idx="266">
                  <c:v>10414209.9940644</c:v>
                </c:pt>
                <c:pt idx="267">
                  <c:v>10413992.7710482</c:v>
                </c:pt>
                <c:pt idx="268">
                  <c:v>10413965.9276355</c:v>
                </c:pt>
                <c:pt idx="269">
                  <c:v>10414060.0454427</c:v>
                </c:pt>
                <c:pt idx="270">
                  <c:v>10413955.2374509</c:v>
                </c:pt>
                <c:pt idx="271">
                  <c:v>10414011.2743016</c:v>
                </c:pt>
                <c:pt idx="272">
                  <c:v>10414152.5826999</c:v>
                </c:pt>
                <c:pt idx="273">
                  <c:v>10413998.844462</c:v>
                </c:pt>
                <c:pt idx="274">
                  <c:v>10413999.6846819</c:v>
                </c:pt>
                <c:pt idx="275">
                  <c:v>10414039.0478702</c:v>
                </c:pt>
                <c:pt idx="276">
                  <c:v>10413908.4839905</c:v>
                </c:pt>
                <c:pt idx="277">
                  <c:v>10414022.7676414</c:v>
                </c:pt>
                <c:pt idx="278">
                  <c:v>10413832.8365337</c:v>
                </c:pt>
                <c:pt idx="279">
                  <c:v>10413843.251448</c:v>
                </c:pt>
                <c:pt idx="280">
                  <c:v>10413892.7805967</c:v>
                </c:pt>
                <c:pt idx="281">
                  <c:v>10413832.0286289</c:v>
                </c:pt>
                <c:pt idx="282">
                  <c:v>10413843.5162415</c:v>
                </c:pt>
                <c:pt idx="283">
                  <c:v>10413857.9329178</c:v>
                </c:pt>
                <c:pt idx="284">
                  <c:v>10413810.6048402</c:v>
                </c:pt>
                <c:pt idx="285">
                  <c:v>10413829.9969784</c:v>
                </c:pt>
                <c:pt idx="286">
                  <c:v>10413858.4901889</c:v>
                </c:pt>
                <c:pt idx="287">
                  <c:v>10413818.2740833</c:v>
                </c:pt>
                <c:pt idx="288">
                  <c:v>10413839.2193434</c:v>
                </c:pt>
                <c:pt idx="289">
                  <c:v>10413794.7092983</c:v>
                </c:pt>
                <c:pt idx="290">
                  <c:v>10413801.1023997</c:v>
                </c:pt>
                <c:pt idx="291">
                  <c:v>10413838.9511371</c:v>
                </c:pt>
                <c:pt idx="292">
                  <c:v>10413758.8017364</c:v>
                </c:pt>
                <c:pt idx="293">
                  <c:v>10413773.2403713</c:v>
                </c:pt>
                <c:pt idx="294">
                  <c:v>10413787.966587</c:v>
                </c:pt>
                <c:pt idx="295">
                  <c:v>10413762.707858</c:v>
                </c:pt>
                <c:pt idx="296">
                  <c:v>10413754.5675517</c:v>
                </c:pt>
                <c:pt idx="297">
                  <c:v>10413763.9882634</c:v>
                </c:pt>
                <c:pt idx="298">
                  <c:v>10413747.3900621</c:v>
                </c:pt>
                <c:pt idx="299">
                  <c:v>10413762.904373</c:v>
                </c:pt>
                <c:pt idx="300">
                  <c:v>10413753.0857245</c:v>
                </c:pt>
                <c:pt idx="301">
                  <c:v>10413761.6674788</c:v>
                </c:pt>
                <c:pt idx="302">
                  <c:v>10413776.3575361</c:v>
                </c:pt>
                <c:pt idx="303">
                  <c:v>10413744.3136518</c:v>
                </c:pt>
                <c:pt idx="304">
                  <c:v>10413732.6016167</c:v>
                </c:pt>
                <c:pt idx="305">
                  <c:v>10413730.9097131</c:v>
                </c:pt>
                <c:pt idx="306">
                  <c:v>10413736.2362248</c:v>
                </c:pt>
                <c:pt idx="307">
                  <c:v>10413726.8511668</c:v>
                </c:pt>
                <c:pt idx="308">
                  <c:v>10413722.1651754</c:v>
                </c:pt>
                <c:pt idx="309">
                  <c:v>10413714.3871835</c:v>
                </c:pt>
                <c:pt idx="310">
                  <c:v>10413713.9747206</c:v>
                </c:pt>
                <c:pt idx="311">
                  <c:v>10413719.2223635</c:v>
                </c:pt>
                <c:pt idx="312">
                  <c:v>10413708.9271457</c:v>
                </c:pt>
                <c:pt idx="313">
                  <c:v>10413702.2194314</c:v>
                </c:pt>
                <c:pt idx="314">
                  <c:v>10413707.7001906</c:v>
                </c:pt>
                <c:pt idx="315">
                  <c:v>10413707.9565938</c:v>
                </c:pt>
                <c:pt idx="316">
                  <c:v>10413704.6163505</c:v>
                </c:pt>
                <c:pt idx="317">
                  <c:v>10413703.6687146</c:v>
                </c:pt>
                <c:pt idx="318">
                  <c:v>10413703.1818602</c:v>
                </c:pt>
                <c:pt idx="319">
                  <c:v>10413704.0430333</c:v>
                </c:pt>
                <c:pt idx="320">
                  <c:v>10413706.40824</c:v>
                </c:pt>
                <c:pt idx="321">
                  <c:v>10413702.3625783</c:v>
                </c:pt>
                <c:pt idx="322">
                  <c:v>10413709.6703138</c:v>
                </c:pt>
                <c:pt idx="323">
                  <c:v>10413705.3771257</c:v>
                </c:pt>
                <c:pt idx="324">
                  <c:v>10413704.9566535</c:v>
                </c:pt>
                <c:pt idx="325">
                  <c:v>10413701.6626003</c:v>
                </c:pt>
                <c:pt idx="326">
                  <c:v>10413701.6345611</c:v>
                </c:pt>
                <c:pt idx="327">
                  <c:v>10413701.6084061</c:v>
                </c:pt>
                <c:pt idx="328">
                  <c:v>10413700.1182805</c:v>
                </c:pt>
                <c:pt idx="329">
                  <c:v>10413698.8661043</c:v>
                </c:pt>
                <c:pt idx="330">
                  <c:v>10413699.0828181</c:v>
                </c:pt>
                <c:pt idx="331">
                  <c:v>10413696.8604189</c:v>
                </c:pt>
                <c:pt idx="332">
                  <c:v>10413696.6318525</c:v>
                </c:pt>
                <c:pt idx="333">
                  <c:v>10413696.8553357</c:v>
                </c:pt>
                <c:pt idx="334">
                  <c:v>10413695.76509</c:v>
                </c:pt>
                <c:pt idx="335">
                  <c:v>10413695.4320718</c:v>
                </c:pt>
                <c:pt idx="336">
                  <c:v>10413695.9903703</c:v>
                </c:pt>
                <c:pt idx="337">
                  <c:v>10413695.0376693</c:v>
                </c:pt>
                <c:pt idx="338">
                  <c:v>10413695.756398</c:v>
                </c:pt>
                <c:pt idx="339">
                  <c:v>10413695.1892211</c:v>
                </c:pt>
                <c:pt idx="340">
                  <c:v>10413694.2393234</c:v>
                </c:pt>
                <c:pt idx="341">
                  <c:v>10413694.4906151</c:v>
                </c:pt>
                <c:pt idx="342">
                  <c:v>10413693.5188301</c:v>
                </c:pt>
                <c:pt idx="343">
                  <c:v>10413693.8981897</c:v>
                </c:pt>
                <c:pt idx="344">
                  <c:v>10413693.8444608</c:v>
                </c:pt>
                <c:pt idx="345">
                  <c:v>10413693.6009993</c:v>
                </c:pt>
                <c:pt idx="346">
                  <c:v>10413693.8768266</c:v>
                </c:pt>
                <c:pt idx="347">
                  <c:v>10413693.926537</c:v>
                </c:pt>
                <c:pt idx="348">
                  <c:v>10413693.9175074</c:v>
                </c:pt>
                <c:pt idx="349">
                  <c:v>10413693.4319554</c:v>
                </c:pt>
                <c:pt idx="350">
                  <c:v>10413693.3777504</c:v>
                </c:pt>
                <c:pt idx="351">
                  <c:v>10413693.5141256</c:v>
                </c:pt>
                <c:pt idx="352">
                  <c:v>10413693.2102937</c:v>
                </c:pt>
                <c:pt idx="353">
                  <c:v>10413693.1982281</c:v>
                </c:pt>
                <c:pt idx="354">
                  <c:v>10413693.1936549</c:v>
                </c:pt>
                <c:pt idx="355">
                  <c:v>10413693.3118032</c:v>
                </c:pt>
                <c:pt idx="356">
                  <c:v>10413693.0860365</c:v>
                </c:pt>
                <c:pt idx="357">
                  <c:v>10413692.8660393</c:v>
                </c:pt>
                <c:pt idx="358">
                  <c:v>10413692.5782078</c:v>
                </c:pt>
                <c:pt idx="359">
                  <c:v>10413692.5686591</c:v>
                </c:pt>
                <c:pt idx="360">
                  <c:v>10413692.6519531</c:v>
                </c:pt>
                <c:pt idx="361">
                  <c:v>10413692.2226534</c:v>
                </c:pt>
                <c:pt idx="362">
                  <c:v>10413692.1740562</c:v>
                </c:pt>
                <c:pt idx="363">
                  <c:v>10413692.2717938</c:v>
                </c:pt>
                <c:pt idx="364">
                  <c:v>10413692.1704159</c:v>
                </c:pt>
                <c:pt idx="365">
                  <c:v>10413692.1974965</c:v>
                </c:pt>
                <c:pt idx="366">
                  <c:v>10413692.0798895</c:v>
                </c:pt>
                <c:pt idx="367">
                  <c:v>10413692.1120864</c:v>
                </c:pt>
                <c:pt idx="368">
                  <c:v>10413692.1678382</c:v>
                </c:pt>
                <c:pt idx="369">
                  <c:v>10413692.1005248</c:v>
                </c:pt>
                <c:pt idx="370">
                  <c:v>10413692.0331278</c:v>
                </c:pt>
                <c:pt idx="371">
                  <c:v>10413692.0629952</c:v>
                </c:pt>
                <c:pt idx="372">
                  <c:v>10413691.8620433</c:v>
                </c:pt>
                <c:pt idx="373">
                  <c:v>10413691.966469</c:v>
                </c:pt>
                <c:pt idx="374">
                  <c:v>10413691.8831993</c:v>
                </c:pt>
                <c:pt idx="375">
                  <c:v>10413692.1218493</c:v>
                </c:pt>
                <c:pt idx="376">
                  <c:v>10413691.9295433</c:v>
                </c:pt>
                <c:pt idx="377">
                  <c:v>10413691.8406789</c:v>
                </c:pt>
                <c:pt idx="378">
                  <c:v>10413691.8212978</c:v>
                </c:pt>
                <c:pt idx="379">
                  <c:v>10413691.843929</c:v>
                </c:pt>
                <c:pt idx="380">
                  <c:v>10413691.7716337</c:v>
                </c:pt>
                <c:pt idx="381">
                  <c:v>10413691.7727558</c:v>
                </c:pt>
                <c:pt idx="382">
                  <c:v>10413691.7549587</c:v>
                </c:pt>
                <c:pt idx="383">
                  <c:v>10413691.7581485</c:v>
                </c:pt>
                <c:pt idx="384">
                  <c:v>10413691.7401756</c:v>
                </c:pt>
                <c:pt idx="385">
                  <c:v>10413691.7524203</c:v>
                </c:pt>
                <c:pt idx="386">
                  <c:v>10413691.809909</c:v>
                </c:pt>
                <c:pt idx="387">
                  <c:v>10413691.7295275</c:v>
                </c:pt>
                <c:pt idx="388">
                  <c:v>10413691.7007701</c:v>
                </c:pt>
                <c:pt idx="389">
                  <c:v>10413691.6528104</c:v>
                </c:pt>
                <c:pt idx="390">
                  <c:v>10413691.659661</c:v>
                </c:pt>
                <c:pt idx="391">
                  <c:v>10413691.66784</c:v>
                </c:pt>
                <c:pt idx="392">
                  <c:v>10413691.6665513</c:v>
                </c:pt>
                <c:pt idx="393">
                  <c:v>10413691.6685007</c:v>
                </c:pt>
                <c:pt idx="394">
                  <c:v>10413691.6740346</c:v>
                </c:pt>
                <c:pt idx="395">
                  <c:v>10413691.6612255</c:v>
                </c:pt>
                <c:pt idx="396">
                  <c:v>10413691.6639913</c:v>
                </c:pt>
                <c:pt idx="397">
                  <c:v>10413691.653811</c:v>
                </c:pt>
                <c:pt idx="398">
                  <c:v>10413691.6648048</c:v>
                </c:pt>
                <c:pt idx="399">
                  <c:v>10413691.6554328</c:v>
                </c:pt>
                <c:pt idx="400">
                  <c:v>10413691.6452887</c:v>
                </c:pt>
                <c:pt idx="401">
                  <c:v>10413691.6490286</c:v>
                </c:pt>
                <c:pt idx="402">
                  <c:v>10413691.6541611</c:v>
                </c:pt>
                <c:pt idx="403">
                  <c:v>10413691.6488402</c:v>
                </c:pt>
                <c:pt idx="404">
                  <c:v>10413691.6371775</c:v>
                </c:pt>
                <c:pt idx="405">
                  <c:v>10413691.6443912</c:v>
                </c:pt>
                <c:pt idx="406">
                  <c:v>10413691.6231979</c:v>
                </c:pt>
                <c:pt idx="407">
                  <c:v>10413691.6309305</c:v>
                </c:pt>
                <c:pt idx="408">
                  <c:v>10413691.6258727</c:v>
                </c:pt>
                <c:pt idx="409">
                  <c:v>10413691.6236057</c:v>
                </c:pt>
                <c:pt idx="410">
                  <c:v>10413691.6234204</c:v>
                </c:pt>
                <c:pt idx="411">
                  <c:v>10413691.6227892</c:v>
                </c:pt>
                <c:pt idx="412">
                  <c:v>10413691.6244459</c:v>
                </c:pt>
                <c:pt idx="413">
                  <c:v>10413691.6289149</c:v>
                </c:pt>
                <c:pt idx="414">
                  <c:v>10413691.6225758</c:v>
                </c:pt>
                <c:pt idx="415">
                  <c:v>10413691.6282786</c:v>
                </c:pt>
                <c:pt idx="416">
                  <c:v>10413691.6202965</c:v>
                </c:pt>
                <c:pt idx="417">
                  <c:v>10413691.6185943</c:v>
                </c:pt>
                <c:pt idx="418">
                  <c:v>10413691.6213856</c:v>
                </c:pt>
                <c:pt idx="419">
                  <c:v>10413691.619855</c:v>
                </c:pt>
                <c:pt idx="420">
                  <c:v>10413691.6356602</c:v>
                </c:pt>
                <c:pt idx="421">
                  <c:v>10413691.6168821</c:v>
                </c:pt>
                <c:pt idx="422">
                  <c:v>10413691.6196048</c:v>
                </c:pt>
                <c:pt idx="423">
                  <c:v>10413691.6199035</c:v>
                </c:pt>
                <c:pt idx="424">
                  <c:v>10413691.6191942</c:v>
                </c:pt>
                <c:pt idx="425">
                  <c:v>10413691.6140643</c:v>
                </c:pt>
                <c:pt idx="426">
                  <c:v>10413691.6108566</c:v>
                </c:pt>
                <c:pt idx="427">
                  <c:v>10413691.6093962</c:v>
                </c:pt>
                <c:pt idx="428">
                  <c:v>10413691.6104884</c:v>
                </c:pt>
                <c:pt idx="429">
                  <c:v>10413691.6089112</c:v>
                </c:pt>
                <c:pt idx="430">
                  <c:v>10413691.6094478</c:v>
                </c:pt>
                <c:pt idx="431">
                  <c:v>10413691.6108665</c:v>
                </c:pt>
                <c:pt idx="432">
                  <c:v>10413691.6067792</c:v>
                </c:pt>
                <c:pt idx="433">
                  <c:v>10413691.6053256</c:v>
                </c:pt>
                <c:pt idx="434">
                  <c:v>10413691.6054059</c:v>
                </c:pt>
                <c:pt idx="435">
                  <c:v>10413691.6058732</c:v>
                </c:pt>
                <c:pt idx="436">
                  <c:v>10413691.6062186</c:v>
                </c:pt>
                <c:pt idx="437">
                  <c:v>10413691.6049924</c:v>
                </c:pt>
                <c:pt idx="438">
                  <c:v>10413691.6051895</c:v>
                </c:pt>
                <c:pt idx="439">
                  <c:v>10413691.6059731</c:v>
                </c:pt>
                <c:pt idx="440">
                  <c:v>10413691.6055271</c:v>
                </c:pt>
                <c:pt idx="441">
                  <c:v>10413691.6052937</c:v>
                </c:pt>
                <c:pt idx="442">
                  <c:v>10413691.6056996</c:v>
                </c:pt>
                <c:pt idx="443">
                  <c:v>10413691.6055122</c:v>
                </c:pt>
                <c:pt idx="444">
                  <c:v>10413691.6042206</c:v>
                </c:pt>
                <c:pt idx="445">
                  <c:v>10413691.604141</c:v>
                </c:pt>
                <c:pt idx="446">
                  <c:v>10413691.6050118</c:v>
                </c:pt>
                <c:pt idx="447">
                  <c:v>10413691.6046382</c:v>
                </c:pt>
                <c:pt idx="448">
                  <c:v>10413691.6041366</c:v>
                </c:pt>
                <c:pt idx="449">
                  <c:v>10413691.604638</c:v>
                </c:pt>
                <c:pt idx="450">
                  <c:v>10413691.6043164</c:v>
                </c:pt>
                <c:pt idx="451">
                  <c:v>10413691.6043238</c:v>
                </c:pt>
                <c:pt idx="452">
                  <c:v>10413691.6031501</c:v>
                </c:pt>
                <c:pt idx="453">
                  <c:v>10413691.6024645</c:v>
                </c:pt>
                <c:pt idx="454">
                  <c:v>10413691.6026312</c:v>
                </c:pt>
                <c:pt idx="455">
                  <c:v>10413691.6026152</c:v>
                </c:pt>
                <c:pt idx="456">
                  <c:v>10413691.6028406</c:v>
                </c:pt>
                <c:pt idx="457">
                  <c:v>10413691.6026319</c:v>
                </c:pt>
                <c:pt idx="458">
                  <c:v>10413691.6025823</c:v>
                </c:pt>
                <c:pt idx="459">
                  <c:v>10413691.6020328</c:v>
                </c:pt>
                <c:pt idx="460">
                  <c:v>10413691.6022386</c:v>
                </c:pt>
                <c:pt idx="461">
                  <c:v>10413691.6023683</c:v>
                </c:pt>
                <c:pt idx="462">
                  <c:v>10413691.6020869</c:v>
                </c:pt>
                <c:pt idx="463">
                  <c:v>10413691.6023712</c:v>
                </c:pt>
                <c:pt idx="464">
                  <c:v>10413691.6023519</c:v>
                </c:pt>
                <c:pt idx="465">
                  <c:v>10413691.6022803</c:v>
                </c:pt>
                <c:pt idx="466">
                  <c:v>10413691.6019136</c:v>
                </c:pt>
                <c:pt idx="467">
                  <c:v>10413691.6019771</c:v>
                </c:pt>
                <c:pt idx="468">
                  <c:v>10413691.6019769</c:v>
                </c:pt>
                <c:pt idx="469">
                  <c:v>10413691.6021548</c:v>
                </c:pt>
                <c:pt idx="470">
                  <c:v>10413691.6020184</c:v>
                </c:pt>
                <c:pt idx="471">
                  <c:v>10413691.6020015</c:v>
                </c:pt>
                <c:pt idx="472">
                  <c:v>10413691.601977</c:v>
                </c:pt>
                <c:pt idx="473">
                  <c:v>10413691.6018698</c:v>
                </c:pt>
                <c:pt idx="474">
                  <c:v>10413691.6019172</c:v>
                </c:pt>
                <c:pt idx="475">
                  <c:v>10413691.6015801</c:v>
                </c:pt>
                <c:pt idx="476">
                  <c:v>10413691.6015825</c:v>
                </c:pt>
                <c:pt idx="477">
                  <c:v>10413691.6016028</c:v>
                </c:pt>
                <c:pt idx="478">
                  <c:v>10413691.6015592</c:v>
                </c:pt>
                <c:pt idx="479">
                  <c:v>10413691.6016264</c:v>
                </c:pt>
                <c:pt idx="480">
                  <c:v>10413691.6015864</c:v>
                </c:pt>
                <c:pt idx="481">
                  <c:v>10413691.6016146</c:v>
                </c:pt>
                <c:pt idx="482">
                  <c:v>10413691.6015524</c:v>
                </c:pt>
                <c:pt idx="483">
                  <c:v>10413691.6015852</c:v>
                </c:pt>
                <c:pt idx="484">
                  <c:v>10413691.6016225</c:v>
                </c:pt>
                <c:pt idx="485">
                  <c:v>10413691.6016454</c:v>
                </c:pt>
                <c:pt idx="486">
                  <c:v>10413691.6015029</c:v>
                </c:pt>
                <c:pt idx="487">
                  <c:v>10413691.6015235</c:v>
                </c:pt>
                <c:pt idx="488">
                  <c:v>10413691.6016298</c:v>
                </c:pt>
                <c:pt idx="489">
                  <c:v>10413691.6015094</c:v>
                </c:pt>
                <c:pt idx="490">
                  <c:v>10413691.6015497</c:v>
                </c:pt>
                <c:pt idx="491">
                  <c:v>10413691.6014815</c:v>
                </c:pt>
                <c:pt idx="492">
                  <c:v>10413691.601484</c:v>
                </c:pt>
                <c:pt idx="493">
                  <c:v>10413691.6014415</c:v>
                </c:pt>
                <c:pt idx="494">
                  <c:v>10413691.6014686</c:v>
                </c:pt>
                <c:pt idx="495">
                  <c:v>10413691.601408</c:v>
                </c:pt>
                <c:pt idx="496">
                  <c:v>10413691.6014244</c:v>
                </c:pt>
                <c:pt idx="497">
                  <c:v>10413691.6014464</c:v>
                </c:pt>
                <c:pt idx="498">
                  <c:v>10413691.6013814</c:v>
                </c:pt>
                <c:pt idx="499">
                  <c:v>10413691.6013949</c:v>
                </c:pt>
                <c:pt idx="500">
                  <c:v>10413691.60135</c:v>
                </c:pt>
                <c:pt idx="501">
                  <c:v>10413691.6013489</c:v>
                </c:pt>
                <c:pt idx="502">
                  <c:v>10413691.6013765</c:v>
                </c:pt>
                <c:pt idx="503">
                  <c:v>10413691.6013664</c:v>
                </c:pt>
                <c:pt idx="504">
                  <c:v>10413691.6013653</c:v>
                </c:pt>
                <c:pt idx="505">
                  <c:v>10413691.601359</c:v>
                </c:pt>
                <c:pt idx="506">
                  <c:v>10413691.601364</c:v>
                </c:pt>
                <c:pt idx="507">
                  <c:v>10413691.6013333</c:v>
                </c:pt>
                <c:pt idx="508">
                  <c:v>10413691.6013308</c:v>
                </c:pt>
                <c:pt idx="509">
                  <c:v>10413691.6013272</c:v>
                </c:pt>
                <c:pt idx="510">
                  <c:v>10413691.6013393</c:v>
                </c:pt>
                <c:pt idx="511">
                  <c:v>10413691.6013465</c:v>
                </c:pt>
                <c:pt idx="512">
                  <c:v>10413691.6013342</c:v>
                </c:pt>
                <c:pt idx="513">
                  <c:v>10413691.601318</c:v>
                </c:pt>
                <c:pt idx="514">
                  <c:v>10413691.6013285</c:v>
                </c:pt>
                <c:pt idx="515">
                  <c:v>10413691.6013121</c:v>
                </c:pt>
                <c:pt idx="516">
                  <c:v>10413691.6013312</c:v>
                </c:pt>
                <c:pt idx="517">
                  <c:v>10413691.6013739</c:v>
                </c:pt>
                <c:pt idx="518">
                  <c:v>10413691.6013092</c:v>
                </c:pt>
                <c:pt idx="519">
                  <c:v>10413691.6013124</c:v>
                </c:pt>
                <c:pt idx="520">
                  <c:v>10413691.6013223</c:v>
                </c:pt>
                <c:pt idx="521">
                  <c:v>10413691.6012939</c:v>
                </c:pt>
                <c:pt idx="522">
                  <c:v>10413691.6012922</c:v>
                </c:pt>
                <c:pt idx="523">
                  <c:v>10413691.6013061</c:v>
                </c:pt>
                <c:pt idx="524">
                  <c:v>10413691.6013064</c:v>
                </c:pt>
                <c:pt idx="525">
                  <c:v>10413691.6013138</c:v>
                </c:pt>
                <c:pt idx="526">
                  <c:v>10413691.601293</c:v>
                </c:pt>
                <c:pt idx="527">
                  <c:v>10413691.601313</c:v>
                </c:pt>
                <c:pt idx="528">
                  <c:v>10413691.6013345</c:v>
                </c:pt>
                <c:pt idx="529">
                  <c:v>10413691.6012912</c:v>
                </c:pt>
                <c:pt idx="530">
                  <c:v>10413691.6012869</c:v>
                </c:pt>
                <c:pt idx="531">
                  <c:v>10413691.6012775</c:v>
                </c:pt>
                <c:pt idx="532">
                  <c:v>10413691.6012745</c:v>
                </c:pt>
                <c:pt idx="533">
                  <c:v>10413691.6012903</c:v>
                </c:pt>
                <c:pt idx="534">
                  <c:v>10413691.6012751</c:v>
                </c:pt>
                <c:pt idx="535">
                  <c:v>10413691.601283</c:v>
                </c:pt>
                <c:pt idx="536">
                  <c:v>10413691.6012762</c:v>
                </c:pt>
                <c:pt idx="537">
                  <c:v>10413691.6012684</c:v>
                </c:pt>
                <c:pt idx="538">
                  <c:v>10413691.6012653</c:v>
                </c:pt>
                <c:pt idx="539">
                  <c:v>10413691.6012675</c:v>
                </c:pt>
                <c:pt idx="540">
                  <c:v>10413691.6012684</c:v>
                </c:pt>
                <c:pt idx="541">
                  <c:v>10413691.601268</c:v>
                </c:pt>
                <c:pt idx="542">
                  <c:v>10413691.601272</c:v>
                </c:pt>
                <c:pt idx="543">
                  <c:v>10413691.6012648</c:v>
                </c:pt>
                <c:pt idx="544">
                  <c:v>10413691.601271</c:v>
                </c:pt>
                <c:pt idx="545">
                  <c:v>10413691.6012663</c:v>
                </c:pt>
                <c:pt idx="546">
                  <c:v>10413691.6012734</c:v>
                </c:pt>
                <c:pt idx="547">
                  <c:v>10413691.6012674</c:v>
                </c:pt>
                <c:pt idx="548">
                  <c:v>10413691.6012645</c:v>
                </c:pt>
                <c:pt idx="549">
                  <c:v>10413691.6012657</c:v>
                </c:pt>
                <c:pt idx="550">
                  <c:v>10413691.6012646</c:v>
                </c:pt>
                <c:pt idx="551">
                  <c:v>10413691.6012653</c:v>
                </c:pt>
                <c:pt idx="552">
                  <c:v>10413691.6012657</c:v>
                </c:pt>
                <c:pt idx="553">
                  <c:v>10413691.6012647</c:v>
                </c:pt>
                <c:pt idx="554">
                  <c:v>10413691.6012638</c:v>
                </c:pt>
                <c:pt idx="555">
                  <c:v>10413691.6012637</c:v>
                </c:pt>
                <c:pt idx="556">
                  <c:v>10413691.601264</c:v>
                </c:pt>
                <c:pt idx="557">
                  <c:v>10413691.6012644</c:v>
                </c:pt>
                <c:pt idx="558">
                  <c:v>10413691.6012638</c:v>
                </c:pt>
                <c:pt idx="559">
                  <c:v>10413691.6012638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653910.170390612</c:v>
                </c:pt>
                <c:pt idx="2">
                  <c:v>654835.84182265</c:v>
                </c:pt>
                <c:pt idx="3">
                  <c:v>655736.119553496</c:v>
                </c:pt>
                <c:pt idx="4">
                  <c:v>656618.7135762</c:v>
                </c:pt>
                <c:pt idx="5">
                  <c:v>657489.074484149</c:v>
                </c:pt>
                <c:pt idx="6">
                  <c:v>658351.329366682</c:v>
                </c:pt>
                <c:pt idx="7">
                  <c:v>659208.835924966</c:v>
                </c:pt>
                <c:pt idx="8">
                  <c:v>660064.546240112</c:v>
                </c:pt>
                <c:pt idx="9">
                  <c:v>660921.280541957</c:v>
                </c:pt>
                <c:pt idx="10">
                  <c:v>661436.307636557</c:v>
                </c:pt>
                <c:pt idx="11">
                  <c:v>661940.720553208</c:v>
                </c:pt>
                <c:pt idx="12">
                  <c:v>662425.791630735</c:v>
                </c:pt>
                <c:pt idx="13">
                  <c:v>511651.108049331</c:v>
                </c:pt>
                <c:pt idx="14">
                  <c:v>465301.848268275</c:v>
                </c:pt>
                <c:pt idx="15">
                  <c:v>459212.876236084</c:v>
                </c:pt>
                <c:pt idx="16">
                  <c:v>455735.191248493</c:v>
                </c:pt>
                <c:pt idx="17">
                  <c:v>457441.880513268</c:v>
                </c:pt>
                <c:pt idx="18">
                  <c:v>454822.474377445</c:v>
                </c:pt>
                <c:pt idx="19">
                  <c:v>456448.180896941</c:v>
                </c:pt>
                <c:pt idx="20">
                  <c:v>454510.906297753</c:v>
                </c:pt>
                <c:pt idx="21">
                  <c:v>456072.028011428</c:v>
                </c:pt>
                <c:pt idx="22">
                  <c:v>454555.151600646</c:v>
                </c:pt>
                <c:pt idx="23">
                  <c:v>454658.864796233</c:v>
                </c:pt>
                <c:pt idx="24">
                  <c:v>450656.8104406</c:v>
                </c:pt>
                <c:pt idx="25">
                  <c:v>453538.819377515</c:v>
                </c:pt>
                <c:pt idx="26">
                  <c:v>445277.972697075</c:v>
                </c:pt>
                <c:pt idx="27">
                  <c:v>446805.129034588</c:v>
                </c:pt>
                <c:pt idx="28">
                  <c:v>446708.002882696</c:v>
                </c:pt>
                <c:pt idx="29">
                  <c:v>447133.538693098</c:v>
                </c:pt>
                <c:pt idx="30">
                  <c:v>445092.224234205</c:v>
                </c:pt>
                <c:pt idx="31">
                  <c:v>443945.789566984</c:v>
                </c:pt>
                <c:pt idx="32">
                  <c:v>446108.4799469</c:v>
                </c:pt>
                <c:pt idx="33">
                  <c:v>445506.475951142</c:v>
                </c:pt>
                <c:pt idx="34">
                  <c:v>444436.966732185</c:v>
                </c:pt>
                <c:pt idx="35">
                  <c:v>446616.477071029</c:v>
                </c:pt>
                <c:pt idx="36">
                  <c:v>450077.150303362</c:v>
                </c:pt>
                <c:pt idx="37">
                  <c:v>448927.72622831</c:v>
                </c:pt>
                <c:pt idx="38">
                  <c:v>452805.897977459</c:v>
                </c:pt>
                <c:pt idx="39">
                  <c:v>460525.373082671</c:v>
                </c:pt>
                <c:pt idx="40">
                  <c:v>465978.612184805</c:v>
                </c:pt>
                <c:pt idx="41">
                  <c:v>472575.444420539</c:v>
                </c:pt>
                <c:pt idx="42">
                  <c:v>479697.030630958</c:v>
                </c:pt>
                <c:pt idx="43">
                  <c:v>484406.309118861</c:v>
                </c:pt>
                <c:pt idx="44">
                  <c:v>487736.969737942</c:v>
                </c:pt>
                <c:pt idx="45">
                  <c:v>486972.143596043</c:v>
                </c:pt>
                <c:pt idx="46">
                  <c:v>493309.325004641</c:v>
                </c:pt>
                <c:pt idx="47">
                  <c:v>493963.780734153</c:v>
                </c:pt>
                <c:pt idx="48">
                  <c:v>495369.804949694</c:v>
                </c:pt>
                <c:pt idx="49">
                  <c:v>500740.321131335</c:v>
                </c:pt>
                <c:pt idx="50">
                  <c:v>504485.581229386</c:v>
                </c:pt>
                <c:pt idx="51">
                  <c:v>507770.210121491</c:v>
                </c:pt>
                <c:pt idx="52">
                  <c:v>507468.164442737</c:v>
                </c:pt>
                <c:pt idx="53">
                  <c:v>516365.980909306</c:v>
                </c:pt>
                <c:pt idx="54">
                  <c:v>524278.958100603</c:v>
                </c:pt>
                <c:pt idx="55">
                  <c:v>532537.521366827</c:v>
                </c:pt>
                <c:pt idx="56">
                  <c:v>538644.331199931</c:v>
                </c:pt>
                <c:pt idx="57">
                  <c:v>543234.691668991</c:v>
                </c:pt>
                <c:pt idx="58">
                  <c:v>542903.650254954</c:v>
                </c:pt>
                <c:pt idx="59">
                  <c:v>549016.283666222</c:v>
                </c:pt>
                <c:pt idx="60">
                  <c:v>554913.205336045</c:v>
                </c:pt>
                <c:pt idx="61">
                  <c:v>558254.175762063</c:v>
                </c:pt>
                <c:pt idx="62">
                  <c:v>557369.689096128</c:v>
                </c:pt>
                <c:pt idx="63">
                  <c:v>564201.200475874</c:v>
                </c:pt>
                <c:pt idx="64">
                  <c:v>570049.866191804</c:v>
                </c:pt>
                <c:pt idx="65">
                  <c:v>575091.656683381</c:v>
                </c:pt>
                <c:pt idx="66">
                  <c:v>575787.366831243</c:v>
                </c:pt>
                <c:pt idx="67">
                  <c:v>584400.735023143</c:v>
                </c:pt>
                <c:pt idx="68">
                  <c:v>592870.070829368</c:v>
                </c:pt>
                <c:pt idx="69">
                  <c:v>599802.780774696</c:v>
                </c:pt>
                <c:pt idx="70">
                  <c:v>606704.033463573</c:v>
                </c:pt>
                <c:pt idx="71">
                  <c:v>610808.197910156</c:v>
                </c:pt>
                <c:pt idx="72">
                  <c:v>619789.646304026</c:v>
                </c:pt>
                <c:pt idx="73">
                  <c:v>622572.112146579</c:v>
                </c:pt>
                <c:pt idx="74">
                  <c:v>624406.046420748</c:v>
                </c:pt>
                <c:pt idx="75">
                  <c:v>625082.407657743</c:v>
                </c:pt>
                <c:pt idx="76">
                  <c:v>632107.324092192</c:v>
                </c:pt>
                <c:pt idx="77">
                  <c:v>637664.628765659</c:v>
                </c:pt>
                <c:pt idx="78">
                  <c:v>637365.323068008</c:v>
                </c:pt>
                <c:pt idx="79">
                  <c:v>637248.944809178</c:v>
                </c:pt>
                <c:pt idx="80">
                  <c:v>646527.484059764</c:v>
                </c:pt>
                <c:pt idx="81">
                  <c:v>655061.955263463</c:v>
                </c:pt>
                <c:pt idx="82">
                  <c:v>663338.047895184</c:v>
                </c:pt>
                <c:pt idx="83">
                  <c:v>666664.620318284</c:v>
                </c:pt>
                <c:pt idx="84">
                  <c:v>673881.097117068</c:v>
                </c:pt>
                <c:pt idx="85">
                  <c:v>682319.240732668</c:v>
                </c:pt>
                <c:pt idx="86">
                  <c:v>686530.018308484</c:v>
                </c:pt>
                <c:pt idx="87">
                  <c:v>694083.940985683</c:v>
                </c:pt>
                <c:pt idx="88">
                  <c:v>698817.32432327</c:v>
                </c:pt>
                <c:pt idx="89">
                  <c:v>703034.867606905</c:v>
                </c:pt>
                <c:pt idx="90">
                  <c:v>710673.825559414</c:v>
                </c:pt>
                <c:pt idx="91">
                  <c:v>717265.156247723</c:v>
                </c:pt>
                <c:pt idx="92">
                  <c:v>721412.382179243</c:v>
                </c:pt>
                <c:pt idx="93">
                  <c:v>727930.157344286</c:v>
                </c:pt>
                <c:pt idx="94">
                  <c:v>736799.045064787</c:v>
                </c:pt>
                <c:pt idx="95">
                  <c:v>744082.975999339</c:v>
                </c:pt>
                <c:pt idx="96">
                  <c:v>751120.178438818</c:v>
                </c:pt>
                <c:pt idx="97">
                  <c:v>756302.253907371</c:v>
                </c:pt>
                <c:pt idx="98">
                  <c:v>766424.632635886</c:v>
                </c:pt>
                <c:pt idx="99">
                  <c:v>770501.345259839</c:v>
                </c:pt>
                <c:pt idx="100">
                  <c:v>776235.354106157</c:v>
                </c:pt>
                <c:pt idx="101">
                  <c:v>781996.091142108</c:v>
                </c:pt>
                <c:pt idx="102">
                  <c:v>785530.08311685</c:v>
                </c:pt>
                <c:pt idx="103">
                  <c:v>792771.60231433</c:v>
                </c:pt>
                <c:pt idx="104">
                  <c:v>800836.750736017</c:v>
                </c:pt>
                <c:pt idx="105">
                  <c:v>807166.409016229</c:v>
                </c:pt>
                <c:pt idx="106">
                  <c:v>812963.409843123</c:v>
                </c:pt>
                <c:pt idx="107">
                  <c:v>815915.53256972</c:v>
                </c:pt>
                <c:pt idx="108">
                  <c:v>826033.967552723</c:v>
                </c:pt>
                <c:pt idx="109">
                  <c:v>831122.655356165</c:v>
                </c:pt>
                <c:pt idx="110">
                  <c:v>834765.668581542</c:v>
                </c:pt>
                <c:pt idx="111">
                  <c:v>844159.558705566</c:v>
                </c:pt>
                <c:pt idx="112">
                  <c:v>848999.509446755</c:v>
                </c:pt>
                <c:pt idx="113">
                  <c:v>852300.006325324</c:v>
                </c:pt>
                <c:pt idx="114">
                  <c:v>858221.722262878</c:v>
                </c:pt>
                <c:pt idx="115">
                  <c:v>867790.894846064</c:v>
                </c:pt>
                <c:pt idx="116">
                  <c:v>873784.890118958</c:v>
                </c:pt>
                <c:pt idx="117">
                  <c:v>882480.05523576</c:v>
                </c:pt>
                <c:pt idx="118">
                  <c:v>889919.920455402</c:v>
                </c:pt>
                <c:pt idx="119">
                  <c:v>893787.487949739</c:v>
                </c:pt>
                <c:pt idx="120">
                  <c:v>900430.815944345</c:v>
                </c:pt>
                <c:pt idx="121">
                  <c:v>908844.576575997</c:v>
                </c:pt>
                <c:pt idx="122">
                  <c:v>914613.227024331</c:v>
                </c:pt>
                <c:pt idx="123">
                  <c:v>921674.154599366</c:v>
                </c:pt>
                <c:pt idx="124">
                  <c:v>931578.159560178</c:v>
                </c:pt>
                <c:pt idx="125">
                  <c:v>935391.208037518</c:v>
                </c:pt>
                <c:pt idx="126">
                  <c:v>938982.463557843</c:v>
                </c:pt>
                <c:pt idx="127">
                  <c:v>943791.071561005</c:v>
                </c:pt>
                <c:pt idx="128">
                  <c:v>950951.293296809</c:v>
                </c:pt>
                <c:pt idx="129">
                  <c:v>958081.685785364</c:v>
                </c:pt>
                <c:pt idx="130">
                  <c:v>966309.334442087</c:v>
                </c:pt>
                <c:pt idx="131">
                  <c:v>974975.20251859</c:v>
                </c:pt>
                <c:pt idx="132">
                  <c:v>984016.81213954</c:v>
                </c:pt>
                <c:pt idx="133">
                  <c:v>990502.638603039</c:v>
                </c:pt>
                <c:pt idx="134">
                  <c:v>998329.4616636</c:v>
                </c:pt>
                <c:pt idx="135">
                  <c:v>1006246.15270122</c:v>
                </c:pt>
                <c:pt idx="136">
                  <c:v>1011665.71056545</c:v>
                </c:pt>
                <c:pt idx="137">
                  <c:v>1020001.29362193</c:v>
                </c:pt>
                <c:pt idx="138">
                  <c:v>1027452.39836433</c:v>
                </c:pt>
                <c:pt idx="139">
                  <c:v>1030395.14540969</c:v>
                </c:pt>
                <c:pt idx="140">
                  <c:v>1035863.95620983</c:v>
                </c:pt>
                <c:pt idx="141">
                  <c:v>1040111.91754776</c:v>
                </c:pt>
                <c:pt idx="142">
                  <c:v>1046330.12439574</c:v>
                </c:pt>
                <c:pt idx="143">
                  <c:v>1056212.057091</c:v>
                </c:pt>
                <c:pt idx="144">
                  <c:v>1061802.360731</c:v>
                </c:pt>
                <c:pt idx="145">
                  <c:v>1069450.08221902</c:v>
                </c:pt>
                <c:pt idx="146">
                  <c:v>1076453.89013116</c:v>
                </c:pt>
                <c:pt idx="147">
                  <c:v>1084058.04630729</c:v>
                </c:pt>
                <c:pt idx="148">
                  <c:v>1089342.47566756</c:v>
                </c:pt>
                <c:pt idx="149">
                  <c:v>1096579.15238377</c:v>
                </c:pt>
                <c:pt idx="150">
                  <c:v>1106307.97619526</c:v>
                </c:pt>
                <c:pt idx="151">
                  <c:v>1113255.42411291</c:v>
                </c:pt>
                <c:pt idx="152">
                  <c:v>1116959.64370981</c:v>
                </c:pt>
                <c:pt idx="153">
                  <c:v>1121367.05784749</c:v>
                </c:pt>
                <c:pt idx="154">
                  <c:v>1125816.7573091</c:v>
                </c:pt>
                <c:pt idx="155">
                  <c:v>1131019.82278756</c:v>
                </c:pt>
                <c:pt idx="156">
                  <c:v>1138308.62410715</c:v>
                </c:pt>
                <c:pt idx="157">
                  <c:v>1144617.34914674</c:v>
                </c:pt>
                <c:pt idx="158">
                  <c:v>1152137.89532845</c:v>
                </c:pt>
                <c:pt idx="159">
                  <c:v>1159351.8914688</c:v>
                </c:pt>
                <c:pt idx="160">
                  <c:v>1167587.30002103</c:v>
                </c:pt>
                <c:pt idx="161">
                  <c:v>1175459.09390639</c:v>
                </c:pt>
                <c:pt idx="162">
                  <c:v>1180073.28746038</c:v>
                </c:pt>
                <c:pt idx="163">
                  <c:v>1187817.02312196</c:v>
                </c:pt>
                <c:pt idx="164">
                  <c:v>1194968.04311025</c:v>
                </c:pt>
                <c:pt idx="165">
                  <c:v>1195338.80579183</c:v>
                </c:pt>
                <c:pt idx="166">
                  <c:v>1203182.47625392</c:v>
                </c:pt>
                <c:pt idx="167">
                  <c:v>1206724.89359648</c:v>
                </c:pt>
                <c:pt idx="168">
                  <c:v>1212515.72880908</c:v>
                </c:pt>
                <c:pt idx="169">
                  <c:v>1216857.05995986</c:v>
                </c:pt>
                <c:pt idx="170">
                  <c:v>1222468.10445731</c:v>
                </c:pt>
                <c:pt idx="171">
                  <c:v>1230276.91277825</c:v>
                </c:pt>
                <c:pt idx="172">
                  <c:v>1237648.22118945</c:v>
                </c:pt>
                <c:pt idx="173">
                  <c:v>1243508.7225417</c:v>
                </c:pt>
                <c:pt idx="174">
                  <c:v>1246615.02198467</c:v>
                </c:pt>
                <c:pt idx="175">
                  <c:v>1252515.17747424</c:v>
                </c:pt>
                <c:pt idx="176">
                  <c:v>1261235.30098094</c:v>
                </c:pt>
                <c:pt idx="177">
                  <c:v>1264559.37017956</c:v>
                </c:pt>
                <c:pt idx="178">
                  <c:v>1265236.23937366</c:v>
                </c:pt>
                <c:pt idx="179">
                  <c:v>1272780.5380453</c:v>
                </c:pt>
                <c:pt idx="180">
                  <c:v>1276687.7861593</c:v>
                </c:pt>
                <c:pt idx="181">
                  <c:v>1281328.53901098</c:v>
                </c:pt>
                <c:pt idx="182">
                  <c:v>1285588.08927913</c:v>
                </c:pt>
                <c:pt idx="183">
                  <c:v>1290581.72181823</c:v>
                </c:pt>
                <c:pt idx="184">
                  <c:v>1297156.50450841</c:v>
                </c:pt>
                <c:pt idx="185">
                  <c:v>1303747.46642769</c:v>
                </c:pt>
                <c:pt idx="186">
                  <c:v>1310418.13898238</c:v>
                </c:pt>
                <c:pt idx="187">
                  <c:v>1317491.28032562</c:v>
                </c:pt>
                <c:pt idx="188">
                  <c:v>1320144.80947954</c:v>
                </c:pt>
                <c:pt idx="189">
                  <c:v>1326060.06819426</c:v>
                </c:pt>
                <c:pt idx="190">
                  <c:v>1329474.83790116</c:v>
                </c:pt>
                <c:pt idx="191">
                  <c:v>1328148.53834107</c:v>
                </c:pt>
                <c:pt idx="192">
                  <c:v>1335481.04858461</c:v>
                </c:pt>
                <c:pt idx="193">
                  <c:v>1335534.02673473</c:v>
                </c:pt>
                <c:pt idx="194">
                  <c:v>1343060.46238645</c:v>
                </c:pt>
                <c:pt idx="195">
                  <c:v>1346388.01572286</c:v>
                </c:pt>
                <c:pt idx="196">
                  <c:v>1351767.94168403</c:v>
                </c:pt>
                <c:pt idx="197">
                  <c:v>1355263.36832167</c:v>
                </c:pt>
                <c:pt idx="198">
                  <c:v>1359201.17588804</c:v>
                </c:pt>
                <c:pt idx="199">
                  <c:v>1365137.96110104</c:v>
                </c:pt>
                <c:pt idx="200">
                  <c:v>1371111.25622522</c:v>
                </c:pt>
                <c:pt idx="201">
                  <c:v>1371824.67638119</c:v>
                </c:pt>
                <c:pt idx="202">
                  <c:v>1378970.668039</c:v>
                </c:pt>
                <c:pt idx="203">
                  <c:v>1385620.23369751</c:v>
                </c:pt>
                <c:pt idx="204">
                  <c:v>1385247.19328568</c:v>
                </c:pt>
                <c:pt idx="205">
                  <c:v>1383905.28927306</c:v>
                </c:pt>
                <c:pt idx="206">
                  <c:v>1386108.33791552</c:v>
                </c:pt>
                <c:pt idx="207">
                  <c:v>1393472.0795297</c:v>
                </c:pt>
                <c:pt idx="208">
                  <c:v>1395553.71249793</c:v>
                </c:pt>
                <c:pt idx="209">
                  <c:v>1399140.57165434</c:v>
                </c:pt>
                <c:pt idx="210">
                  <c:v>1401536.64983938</c:v>
                </c:pt>
                <c:pt idx="211">
                  <c:v>1404872.86201645</c:v>
                </c:pt>
                <c:pt idx="212">
                  <c:v>1409260.0606326</c:v>
                </c:pt>
                <c:pt idx="213">
                  <c:v>1413888.11111084</c:v>
                </c:pt>
                <c:pt idx="214">
                  <c:v>1418747.78079799</c:v>
                </c:pt>
                <c:pt idx="215">
                  <c:v>1421459.35756666</c:v>
                </c:pt>
                <c:pt idx="216">
                  <c:v>1428843.81360073</c:v>
                </c:pt>
                <c:pt idx="217">
                  <c:v>1425667.31634395</c:v>
                </c:pt>
                <c:pt idx="218">
                  <c:v>1428052.62886566</c:v>
                </c:pt>
                <c:pt idx="219">
                  <c:v>1429377.09415348</c:v>
                </c:pt>
                <c:pt idx="220">
                  <c:v>1433435.53475253</c:v>
                </c:pt>
                <c:pt idx="221">
                  <c:v>1434907.73492414</c:v>
                </c:pt>
                <c:pt idx="222">
                  <c:v>1436274.73502869</c:v>
                </c:pt>
                <c:pt idx="223">
                  <c:v>1439525.3354968</c:v>
                </c:pt>
                <c:pt idx="224">
                  <c:v>1440806.1489194</c:v>
                </c:pt>
                <c:pt idx="225">
                  <c:v>1441633.36108263</c:v>
                </c:pt>
                <c:pt idx="226">
                  <c:v>1443906.23962679</c:v>
                </c:pt>
                <c:pt idx="227">
                  <c:v>1444188.28882587</c:v>
                </c:pt>
                <c:pt idx="228">
                  <c:v>1448184.85796906</c:v>
                </c:pt>
                <c:pt idx="229">
                  <c:v>1450486.45524362</c:v>
                </c:pt>
                <c:pt idx="230">
                  <c:v>1444574.70913451</c:v>
                </c:pt>
                <c:pt idx="231">
                  <c:v>1446507.68244075</c:v>
                </c:pt>
                <c:pt idx="232">
                  <c:v>1448635.85581701</c:v>
                </c:pt>
                <c:pt idx="233">
                  <c:v>1452378.6143889</c:v>
                </c:pt>
                <c:pt idx="234">
                  <c:v>1450274.13158494</c:v>
                </c:pt>
                <c:pt idx="235">
                  <c:v>1452791.68413422</c:v>
                </c:pt>
                <c:pt idx="236">
                  <c:v>1453948.04438565</c:v>
                </c:pt>
                <c:pt idx="237">
                  <c:v>1456238.4026111</c:v>
                </c:pt>
                <c:pt idx="238">
                  <c:v>1459463.4666681</c:v>
                </c:pt>
                <c:pt idx="239">
                  <c:v>1462689.32446776</c:v>
                </c:pt>
                <c:pt idx="240">
                  <c:v>1466922.99211527</c:v>
                </c:pt>
                <c:pt idx="241">
                  <c:v>1468002.51712135</c:v>
                </c:pt>
                <c:pt idx="242">
                  <c:v>1467371.71765179</c:v>
                </c:pt>
                <c:pt idx="243">
                  <c:v>1464941.93189373</c:v>
                </c:pt>
                <c:pt idx="244">
                  <c:v>1468196.57104415</c:v>
                </c:pt>
                <c:pt idx="245">
                  <c:v>1470453.83003758</c:v>
                </c:pt>
                <c:pt idx="246">
                  <c:v>1470896.49127886</c:v>
                </c:pt>
                <c:pt idx="247">
                  <c:v>1468738.67392055</c:v>
                </c:pt>
                <c:pt idx="248">
                  <c:v>1469237.98932417</c:v>
                </c:pt>
                <c:pt idx="249">
                  <c:v>1476982.31941882</c:v>
                </c:pt>
                <c:pt idx="250">
                  <c:v>1478929.08157682</c:v>
                </c:pt>
                <c:pt idx="251">
                  <c:v>1476718.60464674</c:v>
                </c:pt>
                <c:pt idx="252">
                  <c:v>1479878.72840128</c:v>
                </c:pt>
                <c:pt idx="253">
                  <c:v>1475440.6694421</c:v>
                </c:pt>
                <c:pt idx="254">
                  <c:v>1479830.27058205</c:v>
                </c:pt>
                <c:pt idx="255">
                  <c:v>1477029.75722506</c:v>
                </c:pt>
                <c:pt idx="256">
                  <c:v>1479781.42725997</c:v>
                </c:pt>
                <c:pt idx="257">
                  <c:v>1479869.81525475</c:v>
                </c:pt>
                <c:pt idx="258">
                  <c:v>1474647.38668684</c:v>
                </c:pt>
                <c:pt idx="259">
                  <c:v>1473548.06516031</c:v>
                </c:pt>
                <c:pt idx="260">
                  <c:v>1478998.83135002</c:v>
                </c:pt>
                <c:pt idx="261">
                  <c:v>1479164.23203376</c:v>
                </c:pt>
                <c:pt idx="262">
                  <c:v>1473913.59343086</c:v>
                </c:pt>
                <c:pt idx="263">
                  <c:v>1478339.95328094</c:v>
                </c:pt>
                <c:pt idx="264">
                  <c:v>1484504.23357689</c:v>
                </c:pt>
                <c:pt idx="265">
                  <c:v>1489547.328844</c:v>
                </c:pt>
                <c:pt idx="266">
                  <c:v>1483438.44288959</c:v>
                </c:pt>
                <c:pt idx="267">
                  <c:v>1485812.50320872</c:v>
                </c:pt>
                <c:pt idx="268">
                  <c:v>1483530.09034375</c:v>
                </c:pt>
                <c:pt idx="269">
                  <c:v>1484308.56267568</c:v>
                </c:pt>
                <c:pt idx="270">
                  <c:v>1480412.31709753</c:v>
                </c:pt>
                <c:pt idx="271">
                  <c:v>1480082.22289579</c:v>
                </c:pt>
                <c:pt idx="272">
                  <c:v>1480355.2136126</c:v>
                </c:pt>
                <c:pt idx="273">
                  <c:v>1483032.44165127</c:v>
                </c:pt>
                <c:pt idx="274">
                  <c:v>1485242.07503746</c:v>
                </c:pt>
                <c:pt idx="275">
                  <c:v>1479953.39306343</c:v>
                </c:pt>
                <c:pt idx="276">
                  <c:v>1481673.90376427</c:v>
                </c:pt>
                <c:pt idx="277">
                  <c:v>1478585.05059045</c:v>
                </c:pt>
                <c:pt idx="278">
                  <c:v>1482359.34421586</c:v>
                </c:pt>
                <c:pt idx="279">
                  <c:v>1481654.30113956</c:v>
                </c:pt>
                <c:pt idx="280">
                  <c:v>1480981.93333679</c:v>
                </c:pt>
                <c:pt idx="281">
                  <c:v>1489239.37385885</c:v>
                </c:pt>
                <c:pt idx="282">
                  <c:v>1489984.55506841</c:v>
                </c:pt>
                <c:pt idx="283">
                  <c:v>1488729.47167337</c:v>
                </c:pt>
                <c:pt idx="284">
                  <c:v>1492090.95632224</c:v>
                </c:pt>
                <c:pt idx="285">
                  <c:v>1491178.0752746</c:v>
                </c:pt>
                <c:pt idx="286">
                  <c:v>1491583.01739498</c:v>
                </c:pt>
                <c:pt idx="287">
                  <c:v>1492198.49755029</c:v>
                </c:pt>
                <c:pt idx="288">
                  <c:v>1490659.02262852</c:v>
                </c:pt>
                <c:pt idx="289">
                  <c:v>1492862.46253345</c:v>
                </c:pt>
                <c:pt idx="290">
                  <c:v>1494808.01674601</c:v>
                </c:pt>
                <c:pt idx="291">
                  <c:v>1493011.32776574</c:v>
                </c:pt>
                <c:pt idx="292">
                  <c:v>1494126.02731007</c:v>
                </c:pt>
                <c:pt idx="293">
                  <c:v>1495609.48113621</c:v>
                </c:pt>
                <c:pt idx="294">
                  <c:v>1495841.1394088</c:v>
                </c:pt>
                <c:pt idx="295">
                  <c:v>1493765.23921688</c:v>
                </c:pt>
                <c:pt idx="296">
                  <c:v>1493947.31214161</c:v>
                </c:pt>
                <c:pt idx="297">
                  <c:v>1493418.44847662</c:v>
                </c:pt>
                <c:pt idx="298">
                  <c:v>1493019.07066081</c:v>
                </c:pt>
                <c:pt idx="299">
                  <c:v>1493680.87923412</c:v>
                </c:pt>
                <c:pt idx="300">
                  <c:v>1492601.13455514</c:v>
                </c:pt>
                <c:pt idx="301">
                  <c:v>1491402.30442535</c:v>
                </c:pt>
                <c:pt idx="302">
                  <c:v>1492326.30200706</c:v>
                </c:pt>
                <c:pt idx="303">
                  <c:v>1493529.48184445</c:v>
                </c:pt>
                <c:pt idx="304">
                  <c:v>1492495.07876905</c:v>
                </c:pt>
                <c:pt idx="305">
                  <c:v>1492501.18293613</c:v>
                </c:pt>
                <c:pt idx="306">
                  <c:v>1492769.96450025</c:v>
                </c:pt>
                <c:pt idx="307">
                  <c:v>1492656.69356972</c:v>
                </c:pt>
                <c:pt idx="308">
                  <c:v>1491350.94720412</c:v>
                </c:pt>
                <c:pt idx="309">
                  <c:v>1491238.28893659</c:v>
                </c:pt>
                <c:pt idx="310">
                  <c:v>1491333.61174788</c:v>
                </c:pt>
                <c:pt idx="311">
                  <c:v>1491423.74643316</c:v>
                </c:pt>
                <c:pt idx="312">
                  <c:v>1492506.09262567</c:v>
                </c:pt>
                <c:pt idx="313">
                  <c:v>1491669.21838426</c:v>
                </c:pt>
                <c:pt idx="314">
                  <c:v>1491806.78558505</c:v>
                </c:pt>
                <c:pt idx="315">
                  <c:v>1490458.1400404</c:v>
                </c:pt>
                <c:pt idx="316">
                  <c:v>1490966.9010758</c:v>
                </c:pt>
                <c:pt idx="317">
                  <c:v>1492102.86145121</c:v>
                </c:pt>
                <c:pt idx="318">
                  <c:v>1491744.7278694</c:v>
                </c:pt>
                <c:pt idx="319">
                  <c:v>1491865.92196665</c:v>
                </c:pt>
                <c:pt idx="320">
                  <c:v>1491002.47191923</c:v>
                </c:pt>
                <c:pt idx="321">
                  <c:v>1492247.96224317</c:v>
                </c:pt>
                <c:pt idx="322">
                  <c:v>1492516.82190504</c:v>
                </c:pt>
                <c:pt idx="323">
                  <c:v>1491985.45799491</c:v>
                </c:pt>
                <c:pt idx="324">
                  <c:v>1491669.10490046</c:v>
                </c:pt>
                <c:pt idx="325">
                  <c:v>1491114.67325634</c:v>
                </c:pt>
                <c:pt idx="326">
                  <c:v>1491292.55588487</c:v>
                </c:pt>
                <c:pt idx="327">
                  <c:v>1491445.41286664</c:v>
                </c:pt>
                <c:pt idx="328">
                  <c:v>1491456.295395</c:v>
                </c:pt>
                <c:pt idx="329">
                  <c:v>1491525.99673839</c:v>
                </c:pt>
                <c:pt idx="330">
                  <c:v>1491516.48192177</c:v>
                </c:pt>
                <c:pt idx="331">
                  <c:v>1491707.34488336</c:v>
                </c:pt>
                <c:pt idx="332">
                  <c:v>1491957.90747446</c:v>
                </c:pt>
                <c:pt idx="333">
                  <c:v>1491815.31344235</c:v>
                </c:pt>
                <c:pt idx="334">
                  <c:v>1491980.18816622</c:v>
                </c:pt>
                <c:pt idx="335">
                  <c:v>1491712.60930628</c:v>
                </c:pt>
                <c:pt idx="336">
                  <c:v>1491694.00850519</c:v>
                </c:pt>
                <c:pt idx="337">
                  <c:v>1491893.21337183</c:v>
                </c:pt>
                <c:pt idx="338">
                  <c:v>1492207.67394328</c:v>
                </c:pt>
                <c:pt idx="339">
                  <c:v>1491995.91599812</c:v>
                </c:pt>
                <c:pt idx="340">
                  <c:v>1492172.4713562</c:v>
                </c:pt>
                <c:pt idx="341">
                  <c:v>1492147.71847037</c:v>
                </c:pt>
                <c:pt idx="342">
                  <c:v>1492172.64295695</c:v>
                </c:pt>
                <c:pt idx="343">
                  <c:v>1492150.40244726</c:v>
                </c:pt>
                <c:pt idx="344">
                  <c:v>1492292.58497477</c:v>
                </c:pt>
                <c:pt idx="345">
                  <c:v>1492075.77240684</c:v>
                </c:pt>
                <c:pt idx="346">
                  <c:v>1492308.1617726</c:v>
                </c:pt>
                <c:pt idx="347">
                  <c:v>1492029.73063553</c:v>
                </c:pt>
                <c:pt idx="348">
                  <c:v>1492039.15992191</c:v>
                </c:pt>
                <c:pt idx="349">
                  <c:v>1492270.29336609</c:v>
                </c:pt>
                <c:pt idx="350">
                  <c:v>1492421.18770877</c:v>
                </c:pt>
                <c:pt idx="351">
                  <c:v>1492352.95993507</c:v>
                </c:pt>
                <c:pt idx="352">
                  <c:v>1492428.57396615</c:v>
                </c:pt>
                <c:pt idx="353">
                  <c:v>1492401.85390991</c:v>
                </c:pt>
                <c:pt idx="354">
                  <c:v>1492292.48858113</c:v>
                </c:pt>
                <c:pt idx="355">
                  <c:v>1492296.31292525</c:v>
                </c:pt>
                <c:pt idx="356">
                  <c:v>1492305.19552703</c:v>
                </c:pt>
                <c:pt idx="357">
                  <c:v>1492303.04957346</c:v>
                </c:pt>
                <c:pt idx="358">
                  <c:v>1492294.5251383</c:v>
                </c:pt>
                <c:pt idx="359">
                  <c:v>1492173.1125654</c:v>
                </c:pt>
                <c:pt idx="360">
                  <c:v>1492174.34277353</c:v>
                </c:pt>
                <c:pt idx="361">
                  <c:v>1492367.18860509</c:v>
                </c:pt>
                <c:pt idx="362">
                  <c:v>1492370.39765022</c:v>
                </c:pt>
                <c:pt idx="363">
                  <c:v>1492395.30832865</c:v>
                </c:pt>
                <c:pt idx="364">
                  <c:v>1492483.93985977</c:v>
                </c:pt>
                <c:pt idx="365">
                  <c:v>1492554.94732017</c:v>
                </c:pt>
                <c:pt idx="366">
                  <c:v>1492485.05584527</c:v>
                </c:pt>
                <c:pt idx="367">
                  <c:v>1492448.0017463</c:v>
                </c:pt>
                <c:pt idx="368">
                  <c:v>1492449.74191892</c:v>
                </c:pt>
                <c:pt idx="369">
                  <c:v>1492517.15690032</c:v>
                </c:pt>
                <c:pt idx="370">
                  <c:v>1492607.35909287</c:v>
                </c:pt>
                <c:pt idx="371">
                  <c:v>1492597.66554914</c:v>
                </c:pt>
                <c:pt idx="372">
                  <c:v>1492746.86485129</c:v>
                </c:pt>
                <c:pt idx="373">
                  <c:v>1492640.71752357</c:v>
                </c:pt>
                <c:pt idx="374">
                  <c:v>1492743.24151131</c:v>
                </c:pt>
                <c:pt idx="375">
                  <c:v>1492843.77326698</c:v>
                </c:pt>
                <c:pt idx="376">
                  <c:v>1492804.35491996</c:v>
                </c:pt>
                <c:pt idx="377">
                  <c:v>1492875.17837728</c:v>
                </c:pt>
                <c:pt idx="378">
                  <c:v>1492954.87991303</c:v>
                </c:pt>
                <c:pt idx="379">
                  <c:v>1492961.17003953</c:v>
                </c:pt>
                <c:pt idx="380">
                  <c:v>1492966.66958197</c:v>
                </c:pt>
                <c:pt idx="381">
                  <c:v>1492943.15932067</c:v>
                </c:pt>
                <c:pt idx="382">
                  <c:v>1492968.95568975</c:v>
                </c:pt>
                <c:pt idx="383">
                  <c:v>1492947.86742623</c:v>
                </c:pt>
                <c:pt idx="384">
                  <c:v>1492935.33672717</c:v>
                </c:pt>
                <c:pt idx="385">
                  <c:v>1492976.81218067</c:v>
                </c:pt>
                <c:pt idx="386">
                  <c:v>1492914.58367121</c:v>
                </c:pt>
                <c:pt idx="387">
                  <c:v>1492896.7593276</c:v>
                </c:pt>
                <c:pt idx="388">
                  <c:v>1492915.67731641</c:v>
                </c:pt>
                <c:pt idx="389">
                  <c:v>1492915.77549515</c:v>
                </c:pt>
                <c:pt idx="390">
                  <c:v>1492906.88914178</c:v>
                </c:pt>
                <c:pt idx="391">
                  <c:v>1492813.71637351</c:v>
                </c:pt>
                <c:pt idx="392">
                  <c:v>1492924.78592903</c:v>
                </c:pt>
                <c:pt idx="393">
                  <c:v>1492910.78304312</c:v>
                </c:pt>
                <c:pt idx="394">
                  <c:v>1492939.31112683</c:v>
                </c:pt>
                <c:pt idx="395">
                  <c:v>1492895.40840429</c:v>
                </c:pt>
                <c:pt idx="396">
                  <c:v>1492940.07250355</c:v>
                </c:pt>
                <c:pt idx="397">
                  <c:v>1492973.86757017</c:v>
                </c:pt>
                <c:pt idx="398">
                  <c:v>1492941.12506714</c:v>
                </c:pt>
                <c:pt idx="399">
                  <c:v>1492901.23343318</c:v>
                </c:pt>
                <c:pt idx="400">
                  <c:v>1492938.12912811</c:v>
                </c:pt>
                <c:pt idx="401">
                  <c:v>1492933.98047738</c:v>
                </c:pt>
                <c:pt idx="402">
                  <c:v>1492921.83544159</c:v>
                </c:pt>
                <c:pt idx="403">
                  <c:v>1492958.32633395</c:v>
                </c:pt>
                <c:pt idx="404">
                  <c:v>1492897.97432738</c:v>
                </c:pt>
                <c:pt idx="405">
                  <c:v>1492881.75507251</c:v>
                </c:pt>
                <c:pt idx="406">
                  <c:v>1492900.19736759</c:v>
                </c:pt>
                <c:pt idx="407">
                  <c:v>1492912.87762762</c:v>
                </c:pt>
                <c:pt idx="408">
                  <c:v>1492893.74708812</c:v>
                </c:pt>
                <c:pt idx="409">
                  <c:v>1492916.51442546</c:v>
                </c:pt>
                <c:pt idx="410">
                  <c:v>1492910.33281047</c:v>
                </c:pt>
                <c:pt idx="411">
                  <c:v>1492911.99503386</c:v>
                </c:pt>
                <c:pt idx="412">
                  <c:v>1492903.6171638</c:v>
                </c:pt>
                <c:pt idx="413">
                  <c:v>1492878.033909</c:v>
                </c:pt>
                <c:pt idx="414">
                  <c:v>1492907.05565753</c:v>
                </c:pt>
                <c:pt idx="415">
                  <c:v>1492885.02851141</c:v>
                </c:pt>
                <c:pt idx="416">
                  <c:v>1492922.21440835</c:v>
                </c:pt>
                <c:pt idx="417">
                  <c:v>1492965.54540486</c:v>
                </c:pt>
                <c:pt idx="418">
                  <c:v>1492990.99508214</c:v>
                </c:pt>
                <c:pt idx="419">
                  <c:v>1492977.2608706</c:v>
                </c:pt>
                <c:pt idx="420">
                  <c:v>1492980.40362633</c:v>
                </c:pt>
                <c:pt idx="421">
                  <c:v>1492973.82372145</c:v>
                </c:pt>
                <c:pt idx="422">
                  <c:v>1492972.00022349</c:v>
                </c:pt>
                <c:pt idx="423">
                  <c:v>1492964.03846354</c:v>
                </c:pt>
                <c:pt idx="424">
                  <c:v>1492973.41792594</c:v>
                </c:pt>
                <c:pt idx="425">
                  <c:v>1492963.67427551</c:v>
                </c:pt>
                <c:pt idx="426">
                  <c:v>1492957.995067</c:v>
                </c:pt>
                <c:pt idx="427">
                  <c:v>1492952.30787375</c:v>
                </c:pt>
                <c:pt idx="428">
                  <c:v>1492949.78720664</c:v>
                </c:pt>
                <c:pt idx="429">
                  <c:v>1492959.63538177</c:v>
                </c:pt>
                <c:pt idx="430">
                  <c:v>1492967.45654071</c:v>
                </c:pt>
                <c:pt idx="431">
                  <c:v>1492940.36962254</c:v>
                </c:pt>
                <c:pt idx="432">
                  <c:v>1492959.68704719</c:v>
                </c:pt>
                <c:pt idx="433">
                  <c:v>1492987.22838913</c:v>
                </c:pt>
                <c:pt idx="434">
                  <c:v>1492988.88512893</c:v>
                </c:pt>
                <c:pt idx="435">
                  <c:v>1492975.59520848</c:v>
                </c:pt>
                <c:pt idx="436">
                  <c:v>1492986.35736989</c:v>
                </c:pt>
                <c:pt idx="437">
                  <c:v>1492986.63876588</c:v>
                </c:pt>
                <c:pt idx="438">
                  <c:v>1492988.69857274</c:v>
                </c:pt>
                <c:pt idx="439">
                  <c:v>1493003.73374997</c:v>
                </c:pt>
                <c:pt idx="440">
                  <c:v>1492990.40366171</c:v>
                </c:pt>
                <c:pt idx="441">
                  <c:v>1492990.50542118</c:v>
                </c:pt>
                <c:pt idx="442">
                  <c:v>1492983.59666194</c:v>
                </c:pt>
                <c:pt idx="443">
                  <c:v>1492967.99045713</c:v>
                </c:pt>
                <c:pt idx="444">
                  <c:v>1492995.06666804</c:v>
                </c:pt>
                <c:pt idx="445">
                  <c:v>1492993.24944839</c:v>
                </c:pt>
                <c:pt idx="446">
                  <c:v>1493000.85798391</c:v>
                </c:pt>
                <c:pt idx="447">
                  <c:v>1492995.23544239</c:v>
                </c:pt>
                <c:pt idx="448">
                  <c:v>1492980.5129951</c:v>
                </c:pt>
                <c:pt idx="449">
                  <c:v>1492979.8055198</c:v>
                </c:pt>
                <c:pt idx="450">
                  <c:v>1492980.11608708</c:v>
                </c:pt>
                <c:pt idx="451">
                  <c:v>1492986.5958302</c:v>
                </c:pt>
                <c:pt idx="452">
                  <c:v>1492980.37222023</c:v>
                </c:pt>
                <c:pt idx="453">
                  <c:v>1492982.64482118</c:v>
                </c:pt>
                <c:pt idx="454">
                  <c:v>1492980.22590787</c:v>
                </c:pt>
                <c:pt idx="455">
                  <c:v>1492983.3598576</c:v>
                </c:pt>
                <c:pt idx="456">
                  <c:v>1492980.59625805</c:v>
                </c:pt>
                <c:pt idx="457">
                  <c:v>1492976.31764719</c:v>
                </c:pt>
                <c:pt idx="458">
                  <c:v>1492980.88520903</c:v>
                </c:pt>
                <c:pt idx="459">
                  <c:v>1492994.90084232</c:v>
                </c:pt>
                <c:pt idx="460">
                  <c:v>1493000.01892181</c:v>
                </c:pt>
                <c:pt idx="461">
                  <c:v>1492992.37742013</c:v>
                </c:pt>
                <c:pt idx="462">
                  <c:v>1492989.37990071</c:v>
                </c:pt>
                <c:pt idx="463">
                  <c:v>1492990.42034431</c:v>
                </c:pt>
                <c:pt idx="464">
                  <c:v>1492993.21867043</c:v>
                </c:pt>
                <c:pt idx="465">
                  <c:v>1492998.72888472</c:v>
                </c:pt>
                <c:pt idx="466">
                  <c:v>1493006.17959032</c:v>
                </c:pt>
                <c:pt idx="467">
                  <c:v>1493008.15553699</c:v>
                </c:pt>
                <c:pt idx="468">
                  <c:v>1493007.51706326</c:v>
                </c:pt>
                <c:pt idx="469">
                  <c:v>1493006.76792142</c:v>
                </c:pt>
                <c:pt idx="470">
                  <c:v>1493005.57268121</c:v>
                </c:pt>
                <c:pt idx="471">
                  <c:v>1493005.09787797</c:v>
                </c:pt>
                <c:pt idx="472">
                  <c:v>1493004.84586229</c:v>
                </c:pt>
                <c:pt idx="473">
                  <c:v>1493003.10559084</c:v>
                </c:pt>
                <c:pt idx="474">
                  <c:v>1493005.12756986</c:v>
                </c:pt>
                <c:pt idx="475">
                  <c:v>1493003.62574801</c:v>
                </c:pt>
                <c:pt idx="476">
                  <c:v>1493001.12240455</c:v>
                </c:pt>
                <c:pt idx="477">
                  <c:v>1493001.33648196</c:v>
                </c:pt>
                <c:pt idx="478">
                  <c:v>1493006.79921672</c:v>
                </c:pt>
                <c:pt idx="479">
                  <c:v>1493009.58820508</c:v>
                </c:pt>
                <c:pt idx="480">
                  <c:v>1493005.0405169</c:v>
                </c:pt>
                <c:pt idx="481">
                  <c:v>1493005.68849503</c:v>
                </c:pt>
                <c:pt idx="482">
                  <c:v>1493006.55177977</c:v>
                </c:pt>
                <c:pt idx="483">
                  <c:v>1493007.37820288</c:v>
                </c:pt>
                <c:pt idx="484">
                  <c:v>1493002.8270589</c:v>
                </c:pt>
                <c:pt idx="485">
                  <c:v>1493005.50204452</c:v>
                </c:pt>
                <c:pt idx="486">
                  <c:v>1493009.8219142</c:v>
                </c:pt>
                <c:pt idx="487">
                  <c:v>1493011.84632132</c:v>
                </c:pt>
                <c:pt idx="488">
                  <c:v>1493010.85535033</c:v>
                </c:pt>
                <c:pt idx="489">
                  <c:v>1493012.85528374</c:v>
                </c:pt>
                <c:pt idx="490">
                  <c:v>1493010.3845954</c:v>
                </c:pt>
                <c:pt idx="491">
                  <c:v>1493007.62764227</c:v>
                </c:pt>
                <c:pt idx="492">
                  <c:v>1493007.98453333</c:v>
                </c:pt>
                <c:pt idx="493">
                  <c:v>1493005.9431407</c:v>
                </c:pt>
                <c:pt idx="494">
                  <c:v>1493006.32386731</c:v>
                </c:pt>
                <c:pt idx="495">
                  <c:v>1493003.6515418</c:v>
                </c:pt>
                <c:pt idx="496">
                  <c:v>1493001.50512557</c:v>
                </c:pt>
                <c:pt idx="497">
                  <c:v>1493003.63242587</c:v>
                </c:pt>
                <c:pt idx="498">
                  <c:v>1493004.07452309</c:v>
                </c:pt>
                <c:pt idx="499">
                  <c:v>1493004.93474121</c:v>
                </c:pt>
                <c:pt idx="500">
                  <c:v>1493002.81861675</c:v>
                </c:pt>
                <c:pt idx="501">
                  <c:v>1493004.43555459</c:v>
                </c:pt>
                <c:pt idx="502">
                  <c:v>1493002.96160059</c:v>
                </c:pt>
                <c:pt idx="503">
                  <c:v>1493004.21028686</c:v>
                </c:pt>
                <c:pt idx="504">
                  <c:v>1493003.55963448</c:v>
                </c:pt>
                <c:pt idx="505">
                  <c:v>1493005.39741211</c:v>
                </c:pt>
                <c:pt idx="506">
                  <c:v>1493004.01348649</c:v>
                </c:pt>
                <c:pt idx="507">
                  <c:v>1493003.36256714</c:v>
                </c:pt>
                <c:pt idx="508">
                  <c:v>1493002.9981279</c:v>
                </c:pt>
                <c:pt idx="509">
                  <c:v>1493005.94423776</c:v>
                </c:pt>
                <c:pt idx="510">
                  <c:v>1493006.14970483</c:v>
                </c:pt>
                <c:pt idx="511">
                  <c:v>1493006.81199091</c:v>
                </c:pt>
                <c:pt idx="512">
                  <c:v>1493006.20486483</c:v>
                </c:pt>
                <c:pt idx="513">
                  <c:v>1493008.95890999</c:v>
                </c:pt>
                <c:pt idx="514">
                  <c:v>1493008.56837701</c:v>
                </c:pt>
                <c:pt idx="515">
                  <c:v>1493009.7393916</c:v>
                </c:pt>
                <c:pt idx="516">
                  <c:v>1493010.51948893</c:v>
                </c:pt>
                <c:pt idx="517">
                  <c:v>1493008.2025761</c:v>
                </c:pt>
                <c:pt idx="518">
                  <c:v>1493009.45667551</c:v>
                </c:pt>
                <c:pt idx="519">
                  <c:v>1493009.03533189</c:v>
                </c:pt>
                <c:pt idx="520">
                  <c:v>1493009.79520479</c:v>
                </c:pt>
                <c:pt idx="521">
                  <c:v>1493011.53306317</c:v>
                </c:pt>
                <c:pt idx="522">
                  <c:v>1493011.26443262</c:v>
                </c:pt>
                <c:pt idx="523">
                  <c:v>1493012.39557647</c:v>
                </c:pt>
                <c:pt idx="524">
                  <c:v>1493012.98472097</c:v>
                </c:pt>
                <c:pt idx="525">
                  <c:v>1493011.36533115</c:v>
                </c:pt>
                <c:pt idx="526">
                  <c:v>1493010.14234833</c:v>
                </c:pt>
                <c:pt idx="527">
                  <c:v>1493009.88957826</c:v>
                </c:pt>
                <c:pt idx="528">
                  <c:v>1493009.30638092</c:v>
                </c:pt>
                <c:pt idx="529">
                  <c:v>1493010.82556025</c:v>
                </c:pt>
                <c:pt idx="530">
                  <c:v>1493010.58325965</c:v>
                </c:pt>
                <c:pt idx="531">
                  <c:v>1493010.56422549</c:v>
                </c:pt>
                <c:pt idx="532">
                  <c:v>1493010.67651904</c:v>
                </c:pt>
                <c:pt idx="533">
                  <c:v>1493011.30840152</c:v>
                </c:pt>
                <c:pt idx="534">
                  <c:v>1493010.25701929</c:v>
                </c:pt>
                <c:pt idx="535">
                  <c:v>1493009.16239486</c:v>
                </c:pt>
                <c:pt idx="536">
                  <c:v>1493010.80488318</c:v>
                </c:pt>
                <c:pt idx="537">
                  <c:v>1493009.88329853</c:v>
                </c:pt>
                <c:pt idx="538">
                  <c:v>1493010.10591329</c:v>
                </c:pt>
                <c:pt idx="539">
                  <c:v>1493010.07498741</c:v>
                </c:pt>
                <c:pt idx="540">
                  <c:v>1493011.37201418</c:v>
                </c:pt>
                <c:pt idx="541">
                  <c:v>1493010.67778534</c:v>
                </c:pt>
                <c:pt idx="542">
                  <c:v>1493009.97651822</c:v>
                </c:pt>
                <c:pt idx="543">
                  <c:v>1493010.53159431</c:v>
                </c:pt>
                <c:pt idx="544">
                  <c:v>1493009.48524103</c:v>
                </c:pt>
                <c:pt idx="545">
                  <c:v>1493010.00656147</c:v>
                </c:pt>
                <c:pt idx="546">
                  <c:v>1493011.1694274</c:v>
                </c:pt>
                <c:pt idx="547">
                  <c:v>1493010.8484941</c:v>
                </c:pt>
                <c:pt idx="548">
                  <c:v>1493010.36573045</c:v>
                </c:pt>
                <c:pt idx="549">
                  <c:v>1493009.98342882</c:v>
                </c:pt>
                <c:pt idx="550">
                  <c:v>1493010.49450016</c:v>
                </c:pt>
                <c:pt idx="551">
                  <c:v>1493010.73341534</c:v>
                </c:pt>
                <c:pt idx="552">
                  <c:v>1493010.17322946</c:v>
                </c:pt>
                <c:pt idx="553">
                  <c:v>1493010.37857164</c:v>
                </c:pt>
                <c:pt idx="554">
                  <c:v>1493010.3096531</c:v>
                </c:pt>
                <c:pt idx="555">
                  <c:v>1493009.92828085</c:v>
                </c:pt>
                <c:pt idx="556">
                  <c:v>1493009.84036355</c:v>
                </c:pt>
                <c:pt idx="557">
                  <c:v>1493010.33248595</c:v>
                </c:pt>
                <c:pt idx="558">
                  <c:v>1493009.83992102</c:v>
                </c:pt>
                <c:pt idx="559">
                  <c:v>1493009.84648894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5330868.31314878</c:v>
                </c:pt>
                <c:pt idx="1">
                  <c:v>29622243.1560349</c:v>
                </c:pt>
                <c:pt idx="2">
                  <c:v>29428353.6955789</c:v>
                </c:pt>
                <c:pt idx="3">
                  <c:v>29232225.918255</c:v>
                </c:pt>
                <c:pt idx="4">
                  <c:v>29032490.6989569</c:v>
                </c:pt>
                <c:pt idx="5">
                  <c:v>28834473.434349</c:v>
                </c:pt>
                <c:pt idx="6">
                  <c:v>28641379.406906</c:v>
                </c:pt>
                <c:pt idx="7">
                  <c:v>28450707.193646</c:v>
                </c:pt>
                <c:pt idx="8">
                  <c:v>28259827.5798952</c:v>
                </c:pt>
                <c:pt idx="9">
                  <c:v>28069088.7381298</c:v>
                </c:pt>
                <c:pt idx="10">
                  <c:v>27839874.5083553</c:v>
                </c:pt>
                <c:pt idx="11">
                  <c:v>27618167.7427667</c:v>
                </c:pt>
                <c:pt idx="12">
                  <c:v>27411355.5796874</c:v>
                </c:pt>
                <c:pt idx="13">
                  <c:v>16162149.2084035</c:v>
                </c:pt>
                <c:pt idx="14">
                  <c:v>12374232.341615</c:v>
                </c:pt>
                <c:pt idx="15">
                  <c:v>11466890.5019631</c:v>
                </c:pt>
                <c:pt idx="16">
                  <c:v>10811184.1550384</c:v>
                </c:pt>
                <c:pt idx="17">
                  <c:v>10815489.7742763</c:v>
                </c:pt>
                <c:pt idx="18">
                  <c:v>10310685.5684811</c:v>
                </c:pt>
                <c:pt idx="19">
                  <c:v>10310699.9283928</c:v>
                </c:pt>
                <c:pt idx="20">
                  <c:v>9907911.23492632</c:v>
                </c:pt>
                <c:pt idx="21">
                  <c:v>9904468.24932987</c:v>
                </c:pt>
                <c:pt idx="22">
                  <c:v>9577311.82387508</c:v>
                </c:pt>
                <c:pt idx="23">
                  <c:v>9586183.57095044</c:v>
                </c:pt>
                <c:pt idx="24">
                  <c:v>9534841.13144911</c:v>
                </c:pt>
                <c:pt idx="25">
                  <c:v>9596578.19845878</c:v>
                </c:pt>
                <c:pt idx="26">
                  <c:v>8637285.60867593</c:v>
                </c:pt>
                <c:pt idx="27">
                  <c:v>8008608.23853175</c:v>
                </c:pt>
                <c:pt idx="28">
                  <c:v>7584916.3285748</c:v>
                </c:pt>
                <c:pt idx="29">
                  <c:v>7254123.60234153</c:v>
                </c:pt>
                <c:pt idx="30">
                  <c:v>7112458.87333689</c:v>
                </c:pt>
                <c:pt idx="31">
                  <c:v>7116328.67710322</c:v>
                </c:pt>
                <c:pt idx="32">
                  <c:v>6885420.46836611</c:v>
                </c:pt>
                <c:pt idx="33">
                  <c:v>6808682.29761222</c:v>
                </c:pt>
                <c:pt idx="34">
                  <c:v>6812207.86509863</c:v>
                </c:pt>
                <c:pt idx="35">
                  <c:v>6646707.4649569</c:v>
                </c:pt>
                <c:pt idx="36">
                  <c:v>6618223.3921713</c:v>
                </c:pt>
                <c:pt idx="37">
                  <c:v>6618519.57857754</c:v>
                </c:pt>
                <c:pt idx="38">
                  <c:v>6480789.41668132</c:v>
                </c:pt>
                <c:pt idx="39">
                  <c:v>6272056.33987031</c:v>
                </c:pt>
                <c:pt idx="40">
                  <c:v>6042958.41107884</c:v>
                </c:pt>
                <c:pt idx="41">
                  <c:v>5890357.70532168</c:v>
                </c:pt>
                <c:pt idx="42">
                  <c:v>5759812.48020504</c:v>
                </c:pt>
                <c:pt idx="43">
                  <c:v>5669914.61609937</c:v>
                </c:pt>
                <c:pt idx="44">
                  <c:v>5679955.7243414</c:v>
                </c:pt>
                <c:pt idx="45">
                  <c:v>5663515.80231167</c:v>
                </c:pt>
                <c:pt idx="46">
                  <c:v>5606676.17462676</c:v>
                </c:pt>
                <c:pt idx="47">
                  <c:v>5555696.76257148</c:v>
                </c:pt>
                <c:pt idx="48">
                  <c:v>5557025.71273974</c:v>
                </c:pt>
                <c:pt idx="49">
                  <c:v>5484913.97752122</c:v>
                </c:pt>
                <c:pt idx="50">
                  <c:v>5380618.05225329</c:v>
                </c:pt>
                <c:pt idx="51">
                  <c:v>5360955.48441737</c:v>
                </c:pt>
                <c:pt idx="52">
                  <c:v>5328193.61102428</c:v>
                </c:pt>
                <c:pt idx="53">
                  <c:v>5212037.19401584</c:v>
                </c:pt>
                <c:pt idx="54">
                  <c:v>5119176.51408216</c:v>
                </c:pt>
                <c:pt idx="55">
                  <c:v>5021709.51539069</c:v>
                </c:pt>
                <c:pt idx="56">
                  <c:v>4962916.82282247</c:v>
                </c:pt>
                <c:pt idx="57">
                  <c:v>4954072.97877574</c:v>
                </c:pt>
                <c:pt idx="58">
                  <c:v>4952347.1706647</c:v>
                </c:pt>
                <c:pt idx="59">
                  <c:v>4863792.05847179</c:v>
                </c:pt>
                <c:pt idx="60">
                  <c:v>4842945.79109628</c:v>
                </c:pt>
                <c:pt idx="61">
                  <c:v>4833021.79667818</c:v>
                </c:pt>
                <c:pt idx="62">
                  <c:v>4829753.70996283</c:v>
                </c:pt>
                <c:pt idx="63">
                  <c:v>4767035.18041639</c:v>
                </c:pt>
                <c:pt idx="64">
                  <c:v>4723029.89740328</c:v>
                </c:pt>
                <c:pt idx="65">
                  <c:v>4721956.36180517</c:v>
                </c:pt>
                <c:pt idx="66">
                  <c:v>4716375.77674741</c:v>
                </c:pt>
                <c:pt idx="67">
                  <c:v>4637086.09581454</c:v>
                </c:pt>
                <c:pt idx="68">
                  <c:v>4570863.58307651</c:v>
                </c:pt>
                <c:pt idx="69">
                  <c:v>4514654.76834628</c:v>
                </c:pt>
                <c:pt idx="70">
                  <c:v>4492391.59894933</c:v>
                </c:pt>
                <c:pt idx="71">
                  <c:v>4450578.16878294</c:v>
                </c:pt>
                <c:pt idx="72">
                  <c:v>4402224.42101096</c:v>
                </c:pt>
                <c:pt idx="73">
                  <c:v>4363170.02522444</c:v>
                </c:pt>
                <c:pt idx="74">
                  <c:v>4338708.41821337</c:v>
                </c:pt>
                <c:pt idx="75">
                  <c:v>4341942.13391466</c:v>
                </c:pt>
                <c:pt idx="76">
                  <c:v>4298576.59180344</c:v>
                </c:pt>
                <c:pt idx="77">
                  <c:v>4262555.00710872</c:v>
                </c:pt>
                <c:pt idx="78">
                  <c:v>4240110.50263655</c:v>
                </c:pt>
                <c:pt idx="79">
                  <c:v>4240270.98349949</c:v>
                </c:pt>
                <c:pt idx="80">
                  <c:v>4198410.25190516</c:v>
                </c:pt>
                <c:pt idx="81">
                  <c:v>4158598.78682206</c:v>
                </c:pt>
                <c:pt idx="82">
                  <c:v>4125400.30488431</c:v>
                </c:pt>
                <c:pt idx="83">
                  <c:v>4096989.57357622</c:v>
                </c:pt>
                <c:pt idx="84">
                  <c:v>4074779.2849074</c:v>
                </c:pt>
                <c:pt idx="85">
                  <c:v>4036626.86002898</c:v>
                </c:pt>
                <c:pt idx="86">
                  <c:v>4018484.46817823</c:v>
                </c:pt>
                <c:pt idx="87">
                  <c:v>4002354.3691254</c:v>
                </c:pt>
                <c:pt idx="88">
                  <c:v>3993295.89299358</c:v>
                </c:pt>
                <c:pt idx="89">
                  <c:v>3971281.89647903</c:v>
                </c:pt>
                <c:pt idx="90">
                  <c:v>3946757.58661682</c:v>
                </c:pt>
                <c:pt idx="91">
                  <c:v>3928626.92866084</c:v>
                </c:pt>
                <c:pt idx="92">
                  <c:v>3909513.01513852</c:v>
                </c:pt>
                <c:pt idx="93">
                  <c:v>3900730.17903277</c:v>
                </c:pt>
                <c:pt idx="94">
                  <c:v>3871973.88251402</c:v>
                </c:pt>
                <c:pt idx="95">
                  <c:v>3847768.62045522</c:v>
                </c:pt>
                <c:pt idx="96">
                  <c:v>3837087.27369662</c:v>
                </c:pt>
                <c:pt idx="97">
                  <c:v>3817725.55834632</c:v>
                </c:pt>
                <c:pt idx="98">
                  <c:v>3794195.68235916</c:v>
                </c:pt>
                <c:pt idx="99">
                  <c:v>3785326.10452994</c:v>
                </c:pt>
                <c:pt idx="100">
                  <c:v>3772904.83278156</c:v>
                </c:pt>
                <c:pt idx="101">
                  <c:v>3751978.66030624</c:v>
                </c:pt>
                <c:pt idx="102">
                  <c:v>3738445.9674523</c:v>
                </c:pt>
                <c:pt idx="103">
                  <c:v>3726082.82926905</c:v>
                </c:pt>
                <c:pt idx="104">
                  <c:v>3706981.33049948</c:v>
                </c:pt>
                <c:pt idx="105">
                  <c:v>3690739.33570036</c:v>
                </c:pt>
                <c:pt idx="106">
                  <c:v>3682635.9744112</c:v>
                </c:pt>
                <c:pt idx="107">
                  <c:v>3668729.73087334</c:v>
                </c:pt>
                <c:pt idx="108">
                  <c:v>3649928.62057837</c:v>
                </c:pt>
                <c:pt idx="109">
                  <c:v>3635316.02497256</c:v>
                </c:pt>
                <c:pt idx="110">
                  <c:v>3621799.1523761</c:v>
                </c:pt>
                <c:pt idx="111">
                  <c:v>3603835.97198103</c:v>
                </c:pt>
                <c:pt idx="112">
                  <c:v>3596729.59245809</c:v>
                </c:pt>
                <c:pt idx="113">
                  <c:v>3589452.08365459</c:v>
                </c:pt>
                <c:pt idx="114">
                  <c:v>3576895.58546648</c:v>
                </c:pt>
                <c:pt idx="115">
                  <c:v>3564061.00371134</c:v>
                </c:pt>
                <c:pt idx="116">
                  <c:v>3550274.65930412</c:v>
                </c:pt>
                <c:pt idx="117">
                  <c:v>3535628.23662905</c:v>
                </c:pt>
                <c:pt idx="118">
                  <c:v>3524581.16974762</c:v>
                </c:pt>
                <c:pt idx="119">
                  <c:v>3514771.90699521</c:v>
                </c:pt>
                <c:pt idx="120">
                  <c:v>3509367.42781431</c:v>
                </c:pt>
                <c:pt idx="121">
                  <c:v>3493815.01692969</c:v>
                </c:pt>
                <c:pt idx="122">
                  <c:v>3482050.5650856</c:v>
                </c:pt>
                <c:pt idx="123">
                  <c:v>3474221.8625227</c:v>
                </c:pt>
                <c:pt idx="124">
                  <c:v>3461856.73215526</c:v>
                </c:pt>
                <c:pt idx="125">
                  <c:v>3457336.42831516</c:v>
                </c:pt>
                <c:pt idx="126">
                  <c:v>3450731.104336</c:v>
                </c:pt>
                <c:pt idx="127">
                  <c:v>3444615.6861242</c:v>
                </c:pt>
                <c:pt idx="128">
                  <c:v>3435907.58043499</c:v>
                </c:pt>
                <c:pt idx="129">
                  <c:v>3422918.47343757</c:v>
                </c:pt>
                <c:pt idx="130">
                  <c:v>3414159.84758458</c:v>
                </c:pt>
                <c:pt idx="131">
                  <c:v>3401936.98308036</c:v>
                </c:pt>
                <c:pt idx="132">
                  <c:v>3394091.00670027</c:v>
                </c:pt>
                <c:pt idx="133">
                  <c:v>3388541.39211825</c:v>
                </c:pt>
                <c:pt idx="134">
                  <c:v>3377403.218707</c:v>
                </c:pt>
                <c:pt idx="135">
                  <c:v>3370190.33659409</c:v>
                </c:pt>
                <c:pt idx="136">
                  <c:v>3361559.10233153</c:v>
                </c:pt>
                <c:pt idx="137">
                  <c:v>3350036.7443916</c:v>
                </c:pt>
                <c:pt idx="138">
                  <c:v>3344435.77088241</c:v>
                </c:pt>
                <c:pt idx="139">
                  <c:v>3340276.81098613</c:v>
                </c:pt>
                <c:pt idx="140">
                  <c:v>3335044.3534119</c:v>
                </c:pt>
                <c:pt idx="141">
                  <c:v>3329699.80385976</c:v>
                </c:pt>
                <c:pt idx="142">
                  <c:v>3321734.19625112</c:v>
                </c:pt>
                <c:pt idx="143">
                  <c:v>3313366.38749654</c:v>
                </c:pt>
                <c:pt idx="144">
                  <c:v>3305368.69212749</c:v>
                </c:pt>
                <c:pt idx="145">
                  <c:v>3295542.1638927</c:v>
                </c:pt>
                <c:pt idx="146">
                  <c:v>3290454.71858015</c:v>
                </c:pt>
                <c:pt idx="147">
                  <c:v>3281570.30404639</c:v>
                </c:pt>
                <c:pt idx="148">
                  <c:v>3273781.49274291</c:v>
                </c:pt>
                <c:pt idx="149">
                  <c:v>3267701.25596364</c:v>
                </c:pt>
                <c:pt idx="150">
                  <c:v>3258840.27404297</c:v>
                </c:pt>
                <c:pt idx="151">
                  <c:v>3255533.50792774</c:v>
                </c:pt>
                <c:pt idx="152">
                  <c:v>3249284.86929309</c:v>
                </c:pt>
                <c:pt idx="153">
                  <c:v>3245374.28967821</c:v>
                </c:pt>
                <c:pt idx="154">
                  <c:v>3240037.07142007</c:v>
                </c:pt>
                <c:pt idx="155">
                  <c:v>3235249.03777044</c:v>
                </c:pt>
                <c:pt idx="156">
                  <c:v>3228859.42566915</c:v>
                </c:pt>
                <c:pt idx="157">
                  <c:v>3220621.09086481</c:v>
                </c:pt>
                <c:pt idx="158">
                  <c:v>3214936.9959049</c:v>
                </c:pt>
                <c:pt idx="159">
                  <c:v>3207644.0293636</c:v>
                </c:pt>
                <c:pt idx="160">
                  <c:v>3200739.96938571</c:v>
                </c:pt>
                <c:pt idx="161">
                  <c:v>3195600.77340147</c:v>
                </c:pt>
                <c:pt idx="162">
                  <c:v>3190263.75537775</c:v>
                </c:pt>
                <c:pt idx="163">
                  <c:v>3182405.14262199</c:v>
                </c:pt>
                <c:pt idx="164">
                  <c:v>3179019.88975132</c:v>
                </c:pt>
                <c:pt idx="165">
                  <c:v>3175421.84438898</c:v>
                </c:pt>
                <c:pt idx="166">
                  <c:v>3170096.66731396</c:v>
                </c:pt>
                <c:pt idx="167">
                  <c:v>3166364.00166162</c:v>
                </c:pt>
                <c:pt idx="168">
                  <c:v>3161811.23565414</c:v>
                </c:pt>
                <c:pt idx="169">
                  <c:v>3157566.46661736</c:v>
                </c:pt>
                <c:pt idx="170">
                  <c:v>3151900.95384457</c:v>
                </c:pt>
                <c:pt idx="171">
                  <c:v>3145342.27062007</c:v>
                </c:pt>
                <c:pt idx="172">
                  <c:v>3139458.19042634</c:v>
                </c:pt>
                <c:pt idx="173">
                  <c:v>3133780.52025443</c:v>
                </c:pt>
                <c:pt idx="174">
                  <c:v>3129187.06672228</c:v>
                </c:pt>
                <c:pt idx="175">
                  <c:v>3125123.32902486</c:v>
                </c:pt>
                <c:pt idx="176">
                  <c:v>3118619.61015277</c:v>
                </c:pt>
                <c:pt idx="177">
                  <c:v>3116124.56139317</c:v>
                </c:pt>
                <c:pt idx="178">
                  <c:v>3112892.57365791</c:v>
                </c:pt>
                <c:pt idx="179">
                  <c:v>3109348.20808233</c:v>
                </c:pt>
                <c:pt idx="180">
                  <c:v>3104534.76814324</c:v>
                </c:pt>
                <c:pt idx="181">
                  <c:v>3101085.70201181</c:v>
                </c:pt>
                <c:pt idx="182">
                  <c:v>3096981.15602796</c:v>
                </c:pt>
                <c:pt idx="183">
                  <c:v>3093196.56334708</c:v>
                </c:pt>
                <c:pt idx="184">
                  <c:v>3088477.16700919</c:v>
                </c:pt>
                <c:pt idx="185">
                  <c:v>3082786.52810009</c:v>
                </c:pt>
                <c:pt idx="186">
                  <c:v>3078147.91568041</c:v>
                </c:pt>
                <c:pt idx="187">
                  <c:v>3074476.92255163</c:v>
                </c:pt>
                <c:pt idx="188">
                  <c:v>3071574.30848539</c:v>
                </c:pt>
                <c:pt idx="189">
                  <c:v>3066143.98165119</c:v>
                </c:pt>
                <c:pt idx="190">
                  <c:v>3064197.00176633</c:v>
                </c:pt>
                <c:pt idx="191">
                  <c:v>3064464.14414151</c:v>
                </c:pt>
                <c:pt idx="192">
                  <c:v>3060492.33498804</c:v>
                </c:pt>
                <c:pt idx="193">
                  <c:v>3057947.55324103</c:v>
                </c:pt>
                <c:pt idx="194">
                  <c:v>3053167.81731635</c:v>
                </c:pt>
                <c:pt idx="195">
                  <c:v>3050100.6966061</c:v>
                </c:pt>
                <c:pt idx="196">
                  <c:v>3046338.76613175</c:v>
                </c:pt>
                <c:pt idx="197">
                  <c:v>3043279.325055</c:v>
                </c:pt>
                <c:pt idx="198">
                  <c:v>3039588.4121184</c:v>
                </c:pt>
                <c:pt idx="199">
                  <c:v>3034795.71120593</c:v>
                </c:pt>
                <c:pt idx="200">
                  <c:v>3030932.0065551</c:v>
                </c:pt>
                <c:pt idx="201">
                  <c:v>3028546.97864261</c:v>
                </c:pt>
                <c:pt idx="202">
                  <c:v>3023879.3029808</c:v>
                </c:pt>
                <c:pt idx="203">
                  <c:v>3020828.39680356</c:v>
                </c:pt>
                <c:pt idx="204">
                  <c:v>3020348.13703831</c:v>
                </c:pt>
                <c:pt idx="205">
                  <c:v>3020643.82985648</c:v>
                </c:pt>
                <c:pt idx="206">
                  <c:v>3017798.80581168</c:v>
                </c:pt>
                <c:pt idx="207">
                  <c:v>3014265.15102545</c:v>
                </c:pt>
                <c:pt idx="208">
                  <c:v>3011067.98471332</c:v>
                </c:pt>
                <c:pt idx="209">
                  <c:v>3008346.90927638</c:v>
                </c:pt>
                <c:pt idx="210">
                  <c:v>3005640.99409242</c:v>
                </c:pt>
                <c:pt idx="211">
                  <c:v>3003052.23545963</c:v>
                </c:pt>
                <c:pt idx="212">
                  <c:v>2999936.729948</c:v>
                </c:pt>
                <c:pt idx="213">
                  <c:v>2996143.62413246</c:v>
                </c:pt>
                <c:pt idx="214">
                  <c:v>2992898.8890197</c:v>
                </c:pt>
                <c:pt idx="215">
                  <c:v>2989662.07276011</c:v>
                </c:pt>
                <c:pt idx="216">
                  <c:v>2986610.82169948</c:v>
                </c:pt>
                <c:pt idx="217">
                  <c:v>2986548.87606453</c:v>
                </c:pt>
                <c:pt idx="218">
                  <c:v>2985224.83982492</c:v>
                </c:pt>
                <c:pt idx="219">
                  <c:v>2984990.7288465</c:v>
                </c:pt>
                <c:pt idx="220">
                  <c:v>2981980.84818908</c:v>
                </c:pt>
                <c:pt idx="221">
                  <c:v>2979363.70764138</c:v>
                </c:pt>
                <c:pt idx="222">
                  <c:v>2977419.2507306</c:v>
                </c:pt>
                <c:pt idx="223">
                  <c:v>2974831.26933888</c:v>
                </c:pt>
                <c:pt idx="224">
                  <c:v>2973113.92661017</c:v>
                </c:pt>
                <c:pt idx="225">
                  <c:v>2971340.84004106</c:v>
                </c:pt>
                <c:pt idx="226">
                  <c:v>2968663.49859325</c:v>
                </c:pt>
                <c:pt idx="227">
                  <c:v>2966964.67218734</c:v>
                </c:pt>
                <c:pt idx="228">
                  <c:v>2963878.05074785</c:v>
                </c:pt>
                <c:pt idx="229">
                  <c:v>2962067.79134049</c:v>
                </c:pt>
                <c:pt idx="230">
                  <c:v>2963467.14675187</c:v>
                </c:pt>
                <c:pt idx="231">
                  <c:v>2962931.48371004</c:v>
                </c:pt>
                <c:pt idx="232">
                  <c:v>2961488.26524907</c:v>
                </c:pt>
                <c:pt idx="233">
                  <c:v>2959913.04465573</c:v>
                </c:pt>
                <c:pt idx="234">
                  <c:v>2960448.39083968</c:v>
                </c:pt>
                <c:pt idx="235">
                  <c:v>2957797.44350372</c:v>
                </c:pt>
                <c:pt idx="236">
                  <c:v>2955996.03373436</c:v>
                </c:pt>
                <c:pt idx="237">
                  <c:v>2954175.36606612</c:v>
                </c:pt>
                <c:pt idx="238">
                  <c:v>2952014.49887543</c:v>
                </c:pt>
                <c:pt idx="239">
                  <c:v>2949466.98739885</c:v>
                </c:pt>
                <c:pt idx="240">
                  <c:v>2947023.09350929</c:v>
                </c:pt>
                <c:pt idx="241">
                  <c:v>2945252.71958898</c:v>
                </c:pt>
                <c:pt idx="242">
                  <c:v>2944476.50303093</c:v>
                </c:pt>
                <c:pt idx="243">
                  <c:v>2946051.262466</c:v>
                </c:pt>
                <c:pt idx="244">
                  <c:v>2945274.81833118</c:v>
                </c:pt>
                <c:pt idx="245">
                  <c:v>2944451.10641492</c:v>
                </c:pt>
                <c:pt idx="246">
                  <c:v>2943484.88812803</c:v>
                </c:pt>
                <c:pt idx="247">
                  <c:v>2943837.33132691</c:v>
                </c:pt>
                <c:pt idx="248">
                  <c:v>2943562.91944223</c:v>
                </c:pt>
                <c:pt idx="249">
                  <c:v>2940029.30890769</c:v>
                </c:pt>
                <c:pt idx="250">
                  <c:v>2939015.30310555</c:v>
                </c:pt>
                <c:pt idx="251">
                  <c:v>2940047.83360695</c:v>
                </c:pt>
                <c:pt idx="252">
                  <c:v>2938448.06344024</c:v>
                </c:pt>
                <c:pt idx="253">
                  <c:v>2940261.08583636</c:v>
                </c:pt>
                <c:pt idx="254">
                  <c:v>2939141.46182729</c:v>
                </c:pt>
                <c:pt idx="255">
                  <c:v>2940465.243389</c:v>
                </c:pt>
                <c:pt idx="256">
                  <c:v>2938180.5344685</c:v>
                </c:pt>
                <c:pt idx="257">
                  <c:v>2938034.89939927</c:v>
                </c:pt>
                <c:pt idx="258">
                  <c:v>2938820.90053071</c:v>
                </c:pt>
                <c:pt idx="259">
                  <c:v>2939059.52562751</c:v>
                </c:pt>
                <c:pt idx="260">
                  <c:v>2937116.20472736</c:v>
                </c:pt>
                <c:pt idx="261">
                  <c:v>2937007.71891752</c:v>
                </c:pt>
                <c:pt idx="262">
                  <c:v>2938760.99255496</c:v>
                </c:pt>
                <c:pt idx="263">
                  <c:v>2937605.06059905</c:v>
                </c:pt>
                <c:pt idx="264">
                  <c:v>2934365.35024689</c:v>
                </c:pt>
                <c:pt idx="265">
                  <c:v>2932383.8172003</c:v>
                </c:pt>
                <c:pt idx="266">
                  <c:v>2934929.98113678</c:v>
                </c:pt>
                <c:pt idx="267">
                  <c:v>2932938.52697187</c:v>
                </c:pt>
                <c:pt idx="268">
                  <c:v>2933247.11442207</c:v>
                </c:pt>
                <c:pt idx="269">
                  <c:v>2933180.04743182</c:v>
                </c:pt>
                <c:pt idx="270">
                  <c:v>2933679.657155</c:v>
                </c:pt>
                <c:pt idx="271">
                  <c:v>2933772.10963564</c:v>
                </c:pt>
                <c:pt idx="272">
                  <c:v>2934270.63016024</c:v>
                </c:pt>
                <c:pt idx="273">
                  <c:v>2932777.40472188</c:v>
                </c:pt>
                <c:pt idx="274">
                  <c:v>2932611.43152576</c:v>
                </c:pt>
                <c:pt idx="275">
                  <c:v>2934023.75646901</c:v>
                </c:pt>
                <c:pt idx="276">
                  <c:v>2932550.05219315</c:v>
                </c:pt>
                <c:pt idx="277">
                  <c:v>2933941.11640449</c:v>
                </c:pt>
                <c:pt idx="278">
                  <c:v>2931656.95183719</c:v>
                </c:pt>
                <c:pt idx="279">
                  <c:v>2930989.90900518</c:v>
                </c:pt>
                <c:pt idx="280">
                  <c:v>2932509.05580016</c:v>
                </c:pt>
                <c:pt idx="281">
                  <c:v>2928936.00408497</c:v>
                </c:pt>
                <c:pt idx="282">
                  <c:v>2928606.61058259</c:v>
                </c:pt>
                <c:pt idx="283">
                  <c:v>2929015.33875682</c:v>
                </c:pt>
                <c:pt idx="284">
                  <c:v>2927792.66743577</c:v>
                </c:pt>
                <c:pt idx="285">
                  <c:v>2927976.62477838</c:v>
                </c:pt>
                <c:pt idx="286">
                  <c:v>2927974.04179805</c:v>
                </c:pt>
                <c:pt idx="287">
                  <c:v>2927589.37213924</c:v>
                </c:pt>
                <c:pt idx="288">
                  <c:v>2928099.01811939</c:v>
                </c:pt>
                <c:pt idx="289">
                  <c:v>2927611.10045346</c:v>
                </c:pt>
                <c:pt idx="290">
                  <c:v>2927043.18697928</c:v>
                </c:pt>
                <c:pt idx="291">
                  <c:v>2927812.78434613</c:v>
                </c:pt>
                <c:pt idx="292">
                  <c:v>2927243.41350455</c:v>
                </c:pt>
                <c:pt idx="293">
                  <c:v>2926922.1013703</c:v>
                </c:pt>
                <c:pt idx="294">
                  <c:v>2926572.44327842</c:v>
                </c:pt>
                <c:pt idx="295">
                  <c:v>2927097.07989994</c:v>
                </c:pt>
                <c:pt idx="296">
                  <c:v>2927218.64238724</c:v>
                </c:pt>
                <c:pt idx="297">
                  <c:v>2927548.85657441</c:v>
                </c:pt>
                <c:pt idx="298">
                  <c:v>2927482.15976355</c:v>
                </c:pt>
                <c:pt idx="299">
                  <c:v>2926886.29224248</c:v>
                </c:pt>
                <c:pt idx="300">
                  <c:v>2927501.38212231</c:v>
                </c:pt>
                <c:pt idx="301">
                  <c:v>2927826.79565949</c:v>
                </c:pt>
                <c:pt idx="302">
                  <c:v>2927747.8851128</c:v>
                </c:pt>
                <c:pt idx="303">
                  <c:v>2927270.13047926</c:v>
                </c:pt>
                <c:pt idx="304">
                  <c:v>2927655.67973757</c:v>
                </c:pt>
                <c:pt idx="305">
                  <c:v>2927538.83881249</c:v>
                </c:pt>
                <c:pt idx="306">
                  <c:v>2927591.9514628</c:v>
                </c:pt>
                <c:pt idx="307">
                  <c:v>2927554.2525268</c:v>
                </c:pt>
                <c:pt idx="308">
                  <c:v>2927964.23137026</c:v>
                </c:pt>
                <c:pt idx="309">
                  <c:v>2927982.26948536</c:v>
                </c:pt>
                <c:pt idx="310">
                  <c:v>2928044.9450925</c:v>
                </c:pt>
                <c:pt idx="311">
                  <c:v>2928100.01246415</c:v>
                </c:pt>
                <c:pt idx="312">
                  <c:v>2927514.30938019</c:v>
                </c:pt>
                <c:pt idx="313">
                  <c:v>2927670.26182552</c:v>
                </c:pt>
                <c:pt idx="314">
                  <c:v>2927687.64552985</c:v>
                </c:pt>
                <c:pt idx="315">
                  <c:v>2927935.80596514</c:v>
                </c:pt>
                <c:pt idx="316">
                  <c:v>2927952.12642362</c:v>
                </c:pt>
                <c:pt idx="317">
                  <c:v>2927434.79499259</c:v>
                </c:pt>
                <c:pt idx="318">
                  <c:v>2927588.02812501</c:v>
                </c:pt>
                <c:pt idx="319">
                  <c:v>2927804.69538116</c:v>
                </c:pt>
                <c:pt idx="320">
                  <c:v>2927847.29665592</c:v>
                </c:pt>
                <c:pt idx="321">
                  <c:v>2927304.44899119</c:v>
                </c:pt>
                <c:pt idx="322">
                  <c:v>2927280.32152685</c:v>
                </c:pt>
                <c:pt idx="323">
                  <c:v>2927601.69376168</c:v>
                </c:pt>
                <c:pt idx="324">
                  <c:v>2927697.30513788</c:v>
                </c:pt>
                <c:pt idx="325">
                  <c:v>2927897.1764414</c:v>
                </c:pt>
                <c:pt idx="326">
                  <c:v>2927805.13733817</c:v>
                </c:pt>
                <c:pt idx="327">
                  <c:v>2927771.96958732</c:v>
                </c:pt>
                <c:pt idx="328">
                  <c:v>2927746.07086061</c:v>
                </c:pt>
                <c:pt idx="329">
                  <c:v>2927768.89812443</c:v>
                </c:pt>
                <c:pt idx="330">
                  <c:v>2927783.64603285</c:v>
                </c:pt>
                <c:pt idx="331">
                  <c:v>2927664.90814802</c:v>
                </c:pt>
                <c:pt idx="332">
                  <c:v>2927585.28088143</c:v>
                </c:pt>
                <c:pt idx="333">
                  <c:v>2927619.17983933</c:v>
                </c:pt>
                <c:pt idx="334">
                  <c:v>2927544.26533183</c:v>
                </c:pt>
                <c:pt idx="335">
                  <c:v>2927641.10171243</c:v>
                </c:pt>
                <c:pt idx="336">
                  <c:v>2927663.82485588</c:v>
                </c:pt>
                <c:pt idx="337">
                  <c:v>2927555.4810659</c:v>
                </c:pt>
                <c:pt idx="338">
                  <c:v>2927483.6326825</c:v>
                </c:pt>
                <c:pt idx="339">
                  <c:v>2927503.90227183</c:v>
                </c:pt>
                <c:pt idx="340">
                  <c:v>2927439.53597926</c:v>
                </c:pt>
                <c:pt idx="341">
                  <c:v>2927466.63192365</c:v>
                </c:pt>
                <c:pt idx="342">
                  <c:v>2927364.49179616</c:v>
                </c:pt>
                <c:pt idx="343">
                  <c:v>2927348.64008784</c:v>
                </c:pt>
                <c:pt idx="344">
                  <c:v>2927329.55749609</c:v>
                </c:pt>
                <c:pt idx="345">
                  <c:v>2927364.48287143</c:v>
                </c:pt>
                <c:pt idx="346">
                  <c:v>2927338.77962693</c:v>
                </c:pt>
                <c:pt idx="347">
                  <c:v>2927372.29262766</c:v>
                </c:pt>
                <c:pt idx="348">
                  <c:v>2927418.99777858</c:v>
                </c:pt>
                <c:pt idx="349">
                  <c:v>2927311.27509531</c:v>
                </c:pt>
                <c:pt idx="350">
                  <c:v>2927257.78136944</c:v>
                </c:pt>
                <c:pt idx="351">
                  <c:v>2927291.28893829</c:v>
                </c:pt>
                <c:pt idx="352">
                  <c:v>2927238.89551222</c:v>
                </c:pt>
                <c:pt idx="353">
                  <c:v>2927242.87323246</c:v>
                </c:pt>
                <c:pt idx="354">
                  <c:v>2927265.20548512</c:v>
                </c:pt>
                <c:pt idx="355">
                  <c:v>2927279.56461665</c:v>
                </c:pt>
                <c:pt idx="356">
                  <c:v>2927244.74527191</c:v>
                </c:pt>
                <c:pt idx="357">
                  <c:v>2927219.52848484</c:v>
                </c:pt>
                <c:pt idx="358">
                  <c:v>2927196.83652013</c:v>
                </c:pt>
                <c:pt idx="359">
                  <c:v>2927207.12229489</c:v>
                </c:pt>
                <c:pt idx="360">
                  <c:v>2927211.40748806</c:v>
                </c:pt>
                <c:pt idx="361">
                  <c:v>2927105.10877635</c:v>
                </c:pt>
                <c:pt idx="362">
                  <c:v>2927072.40212121</c:v>
                </c:pt>
                <c:pt idx="363">
                  <c:v>2927061.99541453</c:v>
                </c:pt>
                <c:pt idx="364">
                  <c:v>2927027.44929944</c:v>
                </c:pt>
                <c:pt idx="365">
                  <c:v>2927004.80631497</c:v>
                </c:pt>
                <c:pt idx="366">
                  <c:v>2927014.4436446</c:v>
                </c:pt>
                <c:pt idx="367">
                  <c:v>2927022.5944884</c:v>
                </c:pt>
                <c:pt idx="368">
                  <c:v>2927018.52936904</c:v>
                </c:pt>
                <c:pt idx="369">
                  <c:v>2927009.49350821</c:v>
                </c:pt>
                <c:pt idx="370">
                  <c:v>2926969.09542044</c:v>
                </c:pt>
                <c:pt idx="371">
                  <c:v>2926972.08270325</c:v>
                </c:pt>
                <c:pt idx="372">
                  <c:v>2926903.63178103</c:v>
                </c:pt>
                <c:pt idx="373">
                  <c:v>2926912.76624558</c:v>
                </c:pt>
                <c:pt idx="374">
                  <c:v>2926892.77187239</c:v>
                </c:pt>
                <c:pt idx="375">
                  <c:v>2926898.90136118</c:v>
                </c:pt>
                <c:pt idx="376">
                  <c:v>2926880.87973744</c:v>
                </c:pt>
                <c:pt idx="377">
                  <c:v>2926840.84346677</c:v>
                </c:pt>
                <c:pt idx="378">
                  <c:v>2926813.16199269</c:v>
                </c:pt>
                <c:pt idx="379">
                  <c:v>2926814.6329543</c:v>
                </c:pt>
                <c:pt idx="380">
                  <c:v>2926805.71832448</c:v>
                </c:pt>
                <c:pt idx="381">
                  <c:v>2926810.0027039</c:v>
                </c:pt>
                <c:pt idx="382">
                  <c:v>2926801.11206428</c:v>
                </c:pt>
                <c:pt idx="383">
                  <c:v>2926809.117789</c:v>
                </c:pt>
                <c:pt idx="384">
                  <c:v>2926809.99378154</c:v>
                </c:pt>
                <c:pt idx="385">
                  <c:v>2926797.26760056</c:v>
                </c:pt>
                <c:pt idx="386">
                  <c:v>2926823.54603728</c:v>
                </c:pt>
                <c:pt idx="387">
                  <c:v>2926818.75800217</c:v>
                </c:pt>
                <c:pt idx="388">
                  <c:v>2926795.69860573</c:v>
                </c:pt>
                <c:pt idx="389">
                  <c:v>2926779.88334561</c:v>
                </c:pt>
                <c:pt idx="390">
                  <c:v>2926786.97197636</c:v>
                </c:pt>
                <c:pt idx="391">
                  <c:v>2926813.83230716</c:v>
                </c:pt>
                <c:pt idx="392">
                  <c:v>2926778.40219625</c:v>
                </c:pt>
                <c:pt idx="393">
                  <c:v>2926767.81811747</c:v>
                </c:pt>
                <c:pt idx="394">
                  <c:v>2926775.71000709</c:v>
                </c:pt>
                <c:pt idx="395">
                  <c:v>2926770.8727898</c:v>
                </c:pt>
                <c:pt idx="396">
                  <c:v>2926770.82049237</c:v>
                </c:pt>
                <c:pt idx="397">
                  <c:v>2926755.36634842</c:v>
                </c:pt>
                <c:pt idx="398">
                  <c:v>2926772.64060185</c:v>
                </c:pt>
                <c:pt idx="399">
                  <c:v>2926784.81363139</c:v>
                </c:pt>
                <c:pt idx="400">
                  <c:v>2926771.69556503</c:v>
                </c:pt>
                <c:pt idx="401">
                  <c:v>2926774.68238346</c:v>
                </c:pt>
                <c:pt idx="402">
                  <c:v>2926780.87565739</c:v>
                </c:pt>
                <c:pt idx="403">
                  <c:v>2926763.37940369</c:v>
                </c:pt>
                <c:pt idx="404">
                  <c:v>2926777.72827136</c:v>
                </c:pt>
                <c:pt idx="405">
                  <c:v>2926782.94825192</c:v>
                </c:pt>
                <c:pt idx="406">
                  <c:v>2926768.11478522</c:v>
                </c:pt>
                <c:pt idx="407">
                  <c:v>2926761.43314871</c:v>
                </c:pt>
                <c:pt idx="408">
                  <c:v>2926770.31132554</c:v>
                </c:pt>
                <c:pt idx="409">
                  <c:v>2926759.09545887</c:v>
                </c:pt>
                <c:pt idx="410">
                  <c:v>2926762.72566046</c:v>
                </c:pt>
                <c:pt idx="411">
                  <c:v>2926761.2964037</c:v>
                </c:pt>
                <c:pt idx="412">
                  <c:v>2926763.29229566</c:v>
                </c:pt>
                <c:pt idx="413">
                  <c:v>2926772.28718957</c:v>
                </c:pt>
                <c:pt idx="414">
                  <c:v>2926762.06528655</c:v>
                </c:pt>
                <c:pt idx="415">
                  <c:v>2926768.46606006</c:v>
                </c:pt>
                <c:pt idx="416">
                  <c:v>2926754.9048354</c:v>
                </c:pt>
                <c:pt idx="417">
                  <c:v>2926734.38488077</c:v>
                </c:pt>
                <c:pt idx="418">
                  <c:v>2926729.19770704</c:v>
                </c:pt>
                <c:pt idx="419">
                  <c:v>2926723.94308889</c:v>
                </c:pt>
                <c:pt idx="420">
                  <c:v>2926732.54345453</c:v>
                </c:pt>
                <c:pt idx="421">
                  <c:v>2926729.28828104</c:v>
                </c:pt>
                <c:pt idx="422">
                  <c:v>2926730.28111357</c:v>
                </c:pt>
                <c:pt idx="423">
                  <c:v>2926732.91125295</c:v>
                </c:pt>
                <c:pt idx="424">
                  <c:v>2926729.22074152</c:v>
                </c:pt>
                <c:pt idx="425">
                  <c:v>2926730.43381513</c:v>
                </c:pt>
                <c:pt idx="426">
                  <c:v>2926729.76557992</c:v>
                </c:pt>
                <c:pt idx="427">
                  <c:v>2926729.46203105</c:v>
                </c:pt>
                <c:pt idx="428">
                  <c:v>2926729.93019501</c:v>
                </c:pt>
                <c:pt idx="429">
                  <c:v>2926725.5112063</c:v>
                </c:pt>
                <c:pt idx="430">
                  <c:v>2926721.80437002</c:v>
                </c:pt>
                <c:pt idx="431">
                  <c:v>2926733.09252221</c:v>
                </c:pt>
                <c:pt idx="432">
                  <c:v>2926723.62151515</c:v>
                </c:pt>
                <c:pt idx="433">
                  <c:v>2926714.37923998</c:v>
                </c:pt>
                <c:pt idx="434">
                  <c:v>2926712.87149134</c:v>
                </c:pt>
                <c:pt idx="435">
                  <c:v>2926717.30244539</c:v>
                </c:pt>
                <c:pt idx="436">
                  <c:v>2926715.07354171</c:v>
                </c:pt>
                <c:pt idx="437">
                  <c:v>2926710.25255003</c:v>
                </c:pt>
                <c:pt idx="438">
                  <c:v>2926709.56108637</c:v>
                </c:pt>
                <c:pt idx="439">
                  <c:v>2926704.80171807</c:v>
                </c:pt>
                <c:pt idx="440">
                  <c:v>2926710.1186</c:v>
                </c:pt>
                <c:pt idx="441">
                  <c:v>2926707.44259257</c:v>
                </c:pt>
                <c:pt idx="442">
                  <c:v>2926712.20109739</c:v>
                </c:pt>
                <c:pt idx="443">
                  <c:v>2926712.90616687</c:v>
                </c:pt>
                <c:pt idx="444">
                  <c:v>2926705.79219077</c:v>
                </c:pt>
                <c:pt idx="445">
                  <c:v>2926706.66673676</c:v>
                </c:pt>
                <c:pt idx="446">
                  <c:v>2926702.82053186</c:v>
                </c:pt>
                <c:pt idx="447">
                  <c:v>2926706.08994315</c:v>
                </c:pt>
                <c:pt idx="448">
                  <c:v>2926710.45022204</c:v>
                </c:pt>
                <c:pt idx="449">
                  <c:v>2926710.1501501</c:v>
                </c:pt>
                <c:pt idx="450">
                  <c:v>2926711.60247171</c:v>
                </c:pt>
                <c:pt idx="451">
                  <c:v>2926708.98411922</c:v>
                </c:pt>
                <c:pt idx="452">
                  <c:v>2926708.98998969</c:v>
                </c:pt>
                <c:pt idx="453">
                  <c:v>2926707.30797521</c:v>
                </c:pt>
                <c:pt idx="454">
                  <c:v>2926707.9490501</c:v>
                </c:pt>
                <c:pt idx="455">
                  <c:v>2926707.17703028</c:v>
                </c:pt>
                <c:pt idx="456">
                  <c:v>2926708.19831582</c:v>
                </c:pt>
                <c:pt idx="457">
                  <c:v>2926709.76059221</c:v>
                </c:pt>
                <c:pt idx="458">
                  <c:v>2926707.52271735</c:v>
                </c:pt>
                <c:pt idx="459">
                  <c:v>2926701.37907984</c:v>
                </c:pt>
                <c:pt idx="460">
                  <c:v>2926698.89116025</c:v>
                </c:pt>
                <c:pt idx="461">
                  <c:v>2926702.36963075</c:v>
                </c:pt>
                <c:pt idx="462">
                  <c:v>2926700.94939657</c:v>
                </c:pt>
                <c:pt idx="463">
                  <c:v>2926702.84313178</c:v>
                </c:pt>
                <c:pt idx="464">
                  <c:v>2926702.48698023</c:v>
                </c:pt>
                <c:pt idx="465">
                  <c:v>2926700.8043553</c:v>
                </c:pt>
                <c:pt idx="466">
                  <c:v>2926696.42542194</c:v>
                </c:pt>
                <c:pt idx="467">
                  <c:v>2926695.90240171</c:v>
                </c:pt>
                <c:pt idx="468">
                  <c:v>2926695.84339243</c:v>
                </c:pt>
                <c:pt idx="469">
                  <c:v>2926696.33815177</c:v>
                </c:pt>
                <c:pt idx="470">
                  <c:v>2926696.55735988</c:v>
                </c:pt>
                <c:pt idx="471">
                  <c:v>2926697.02674364</c:v>
                </c:pt>
                <c:pt idx="472">
                  <c:v>2926696.89191767</c:v>
                </c:pt>
                <c:pt idx="473">
                  <c:v>2926697.76035612</c:v>
                </c:pt>
                <c:pt idx="474">
                  <c:v>2926697.36959612</c:v>
                </c:pt>
                <c:pt idx="475">
                  <c:v>2926696.40793418</c:v>
                </c:pt>
                <c:pt idx="476">
                  <c:v>2926696.49853394</c:v>
                </c:pt>
                <c:pt idx="477">
                  <c:v>2926696.9332203</c:v>
                </c:pt>
                <c:pt idx="478">
                  <c:v>2926694.91068191</c:v>
                </c:pt>
                <c:pt idx="479">
                  <c:v>2926693.70211936</c:v>
                </c:pt>
                <c:pt idx="480">
                  <c:v>2926695.36469725</c:v>
                </c:pt>
                <c:pt idx="481">
                  <c:v>2926695.28012314</c:v>
                </c:pt>
                <c:pt idx="482">
                  <c:v>2926695.06836324</c:v>
                </c:pt>
                <c:pt idx="483">
                  <c:v>2926694.73769707</c:v>
                </c:pt>
                <c:pt idx="484">
                  <c:v>2926695.8031608</c:v>
                </c:pt>
                <c:pt idx="485">
                  <c:v>2926695.52384003</c:v>
                </c:pt>
                <c:pt idx="486">
                  <c:v>2926693.33724152</c:v>
                </c:pt>
                <c:pt idx="487">
                  <c:v>2926692.74924872</c:v>
                </c:pt>
                <c:pt idx="488">
                  <c:v>2926693.61596822</c:v>
                </c:pt>
                <c:pt idx="489">
                  <c:v>2926691.96456538</c:v>
                </c:pt>
                <c:pt idx="490">
                  <c:v>2926693.32891401</c:v>
                </c:pt>
                <c:pt idx="491">
                  <c:v>2926693.71539661</c:v>
                </c:pt>
                <c:pt idx="492">
                  <c:v>2926693.49057963</c:v>
                </c:pt>
                <c:pt idx="493">
                  <c:v>2926694.2970415</c:v>
                </c:pt>
                <c:pt idx="494">
                  <c:v>2926694.26983172</c:v>
                </c:pt>
                <c:pt idx="495">
                  <c:v>2926694.63785246</c:v>
                </c:pt>
                <c:pt idx="496">
                  <c:v>2926694.97182502</c:v>
                </c:pt>
                <c:pt idx="497">
                  <c:v>2926694.66010196</c:v>
                </c:pt>
                <c:pt idx="498">
                  <c:v>2926694.25324962</c:v>
                </c:pt>
                <c:pt idx="499">
                  <c:v>2926693.8774377</c:v>
                </c:pt>
                <c:pt idx="500">
                  <c:v>2926694.73212143</c:v>
                </c:pt>
                <c:pt idx="501">
                  <c:v>2926694.17354557</c:v>
                </c:pt>
                <c:pt idx="502">
                  <c:v>2926694.85765515</c:v>
                </c:pt>
                <c:pt idx="503">
                  <c:v>2926694.05417145</c:v>
                </c:pt>
                <c:pt idx="504">
                  <c:v>2926694.33565895</c:v>
                </c:pt>
                <c:pt idx="505">
                  <c:v>2926693.88773493</c:v>
                </c:pt>
                <c:pt idx="506">
                  <c:v>2926694.40162423</c:v>
                </c:pt>
                <c:pt idx="507">
                  <c:v>2926694.11368347</c:v>
                </c:pt>
                <c:pt idx="508">
                  <c:v>2926694.05322168</c:v>
                </c:pt>
                <c:pt idx="509">
                  <c:v>2926693.17623917</c:v>
                </c:pt>
                <c:pt idx="510">
                  <c:v>2926692.99110648</c:v>
                </c:pt>
                <c:pt idx="511">
                  <c:v>2926692.8394094</c:v>
                </c:pt>
                <c:pt idx="512">
                  <c:v>2926693.03821694</c:v>
                </c:pt>
                <c:pt idx="513">
                  <c:v>2926691.9251018</c:v>
                </c:pt>
                <c:pt idx="514">
                  <c:v>2926692.00672582</c:v>
                </c:pt>
                <c:pt idx="515">
                  <c:v>2926691.54597333</c:v>
                </c:pt>
                <c:pt idx="516">
                  <c:v>2926691.27984094</c:v>
                </c:pt>
                <c:pt idx="517">
                  <c:v>2926692.32923802</c:v>
                </c:pt>
                <c:pt idx="518">
                  <c:v>2926691.48796656</c:v>
                </c:pt>
                <c:pt idx="519">
                  <c:v>2926691.37270689</c:v>
                </c:pt>
                <c:pt idx="520">
                  <c:v>2926691.6387369</c:v>
                </c:pt>
                <c:pt idx="521">
                  <c:v>2926690.51847726</c:v>
                </c:pt>
                <c:pt idx="522">
                  <c:v>2926690.44829469</c:v>
                </c:pt>
                <c:pt idx="523">
                  <c:v>2926690.16521862</c:v>
                </c:pt>
                <c:pt idx="524">
                  <c:v>2926689.88162689</c:v>
                </c:pt>
                <c:pt idx="525">
                  <c:v>2926690.29042316</c:v>
                </c:pt>
                <c:pt idx="526">
                  <c:v>2926690.91289611</c:v>
                </c:pt>
                <c:pt idx="527">
                  <c:v>2926690.61484362</c:v>
                </c:pt>
                <c:pt idx="528">
                  <c:v>2926691.06541898</c:v>
                </c:pt>
                <c:pt idx="529">
                  <c:v>2926690.46620194</c:v>
                </c:pt>
                <c:pt idx="530">
                  <c:v>2926690.58179239</c:v>
                </c:pt>
                <c:pt idx="531">
                  <c:v>2926690.43751412</c:v>
                </c:pt>
                <c:pt idx="532">
                  <c:v>2926690.3324586</c:v>
                </c:pt>
                <c:pt idx="533">
                  <c:v>2926690.26084039</c:v>
                </c:pt>
                <c:pt idx="534">
                  <c:v>2926690.53595758</c:v>
                </c:pt>
                <c:pt idx="535">
                  <c:v>2926690.78573831</c:v>
                </c:pt>
                <c:pt idx="536">
                  <c:v>2926690.30727729</c:v>
                </c:pt>
                <c:pt idx="537">
                  <c:v>2926690.36084516</c:v>
                </c:pt>
                <c:pt idx="538">
                  <c:v>2926690.27535741</c:v>
                </c:pt>
                <c:pt idx="539">
                  <c:v>2926690.20677484</c:v>
                </c:pt>
                <c:pt idx="540">
                  <c:v>2926689.75403735</c:v>
                </c:pt>
                <c:pt idx="541">
                  <c:v>2926690.03352811</c:v>
                </c:pt>
                <c:pt idx="542">
                  <c:v>2926690.14453261</c:v>
                </c:pt>
                <c:pt idx="543">
                  <c:v>2926690.14583307</c:v>
                </c:pt>
                <c:pt idx="544">
                  <c:v>2926690.56825723</c:v>
                </c:pt>
                <c:pt idx="545">
                  <c:v>2926690.4197857</c:v>
                </c:pt>
                <c:pt idx="546">
                  <c:v>2926689.85967524</c:v>
                </c:pt>
                <c:pt idx="547">
                  <c:v>2926690.03219588</c:v>
                </c:pt>
                <c:pt idx="548">
                  <c:v>2926690.1769842</c:v>
                </c:pt>
                <c:pt idx="549">
                  <c:v>2926690.27182409</c:v>
                </c:pt>
                <c:pt idx="550">
                  <c:v>2926690.10946007</c:v>
                </c:pt>
                <c:pt idx="551">
                  <c:v>2926690.14703667</c:v>
                </c:pt>
                <c:pt idx="552">
                  <c:v>2926690.24547571</c:v>
                </c:pt>
                <c:pt idx="553">
                  <c:v>2926690.11736392</c:v>
                </c:pt>
                <c:pt idx="554">
                  <c:v>2926690.20274364</c:v>
                </c:pt>
                <c:pt idx="555">
                  <c:v>2926690.35978231</c:v>
                </c:pt>
                <c:pt idx="556">
                  <c:v>2926690.39041603</c:v>
                </c:pt>
                <c:pt idx="557">
                  <c:v>2926690.19984343</c:v>
                </c:pt>
                <c:pt idx="558">
                  <c:v>2926690.3679887</c:v>
                </c:pt>
                <c:pt idx="559">
                  <c:v>2926690.34976195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3002308.42070845</c:v>
                </c:pt>
                <c:pt idx="1">
                  <c:v>3002308.42070845</c:v>
                </c:pt>
                <c:pt idx="2">
                  <c:v>3002308.42070845</c:v>
                </c:pt>
                <c:pt idx="3">
                  <c:v>3002308.42070845</c:v>
                </c:pt>
                <c:pt idx="4">
                  <c:v>3002308.42070845</c:v>
                </c:pt>
                <c:pt idx="5">
                  <c:v>3002308.42070845</c:v>
                </c:pt>
                <c:pt idx="6">
                  <c:v>3002308.42070845</c:v>
                </c:pt>
                <c:pt idx="7">
                  <c:v>3002308.42070845</c:v>
                </c:pt>
                <c:pt idx="8">
                  <c:v>3002308.42070845</c:v>
                </c:pt>
                <c:pt idx="9">
                  <c:v>3002308.42070845</c:v>
                </c:pt>
                <c:pt idx="10">
                  <c:v>3002308.42070845</c:v>
                </c:pt>
                <c:pt idx="11">
                  <c:v>3002308.42070845</c:v>
                </c:pt>
                <c:pt idx="12">
                  <c:v>3002308.42070845</c:v>
                </c:pt>
                <c:pt idx="13">
                  <c:v>3002308.42070845</c:v>
                </c:pt>
                <c:pt idx="14">
                  <c:v>3002308.42070845</c:v>
                </c:pt>
                <c:pt idx="15">
                  <c:v>3002308.42070845</c:v>
                </c:pt>
                <c:pt idx="16">
                  <c:v>3002308.42070845</c:v>
                </c:pt>
                <c:pt idx="17">
                  <c:v>3002308.42070845</c:v>
                </c:pt>
                <c:pt idx="18">
                  <c:v>3002308.42070845</c:v>
                </c:pt>
                <c:pt idx="19">
                  <c:v>3002308.42070845</c:v>
                </c:pt>
                <c:pt idx="20">
                  <c:v>3002308.42070845</c:v>
                </c:pt>
                <c:pt idx="21">
                  <c:v>3002308.42070845</c:v>
                </c:pt>
                <c:pt idx="22">
                  <c:v>3002308.42070845</c:v>
                </c:pt>
                <c:pt idx="23">
                  <c:v>3002308.42070845</c:v>
                </c:pt>
                <c:pt idx="24">
                  <c:v>3002308.42070845</c:v>
                </c:pt>
                <c:pt idx="25">
                  <c:v>3002308.42070845</c:v>
                </c:pt>
                <c:pt idx="26">
                  <c:v>3002308.42070845</c:v>
                </c:pt>
                <c:pt idx="27">
                  <c:v>3002308.42070845</c:v>
                </c:pt>
                <c:pt idx="28">
                  <c:v>3002308.42070845</c:v>
                </c:pt>
                <c:pt idx="29">
                  <c:v>3002308.42070845</c:v>
                </c:pt>
                <c:pt idx="30">
                  <c:v>3002308.42070845</c:v>
                </c:pt>
                <c:pt idx="31">
                  <c:v>3002308.42070845</c:v>
                </c:pt>
                <c:pt idx="32">
                  <c:v>3002308.42070845</c:v>
                </c:pt>
                <c:pt idx="33">
                  <c:v>3002308.42070845</c:v>
                </c:pt>
                <c:pt idx="34">
                  <c:v>3002308.42070845</c:v>
                </c:pt>
                <c:pt idx="35">
                  <c:v>3002308.42070845</c:v>
                </c:pt>
                <c:pt idx="36">
                  <c:v>3002308.42070845</c:v>
                </c:pt>
                <c:pt idx="37">
                  <c:v>3002308.42070845</c:v>
                </c:pt>
                <c:pt idx="38">
                  <c:v>3002308.42070845</c:v>
                </c:pt>
                <c:pt idx="39">
                  <c:v>3002308.42070845</c:v>
                </c:pt>
                <c:pt idx="40">
                  <c:v>3002308.42070845</c:v>
                </c:pt>
                <c:pt idx="41">
                  <c:v>3002308.42070845</c:v>
                </c:pt>
                <c:pt idx="42">
                  <c:v>3002308.42070845</c:v>
                </c:pt>
                <c:pt idx="43">
                  <c:v>3002308.42070845</c:v>
                </c:pt>
                <c:pt idx="44">
                  <c:v>3002308.42070845</c:v>
                </c:pt>
                <c:pt idx="45">
                  <c:v>3002308.42070845</c:v>
                </c:pt>
                <c:pt idx="46">
                  <c:v>3002308.42070845</c:v>
                </c:pt>
                <c:pt idx="47">
                  <c:v>3002308.42070845</c:v>
                </c:pt>
                <c:pt idx="48">
                  <c:v>3002308.42070845</c:v>
                </c:pt>
                <c:pt idx="49">
                  <c:v>3002308.42070845</c:v>
                </c:pt>
                <c:pt idx="50">
                  <c:v>3002308.42070845</c:v>
                </c:pt>
                <c:pt idx="51">
                  <c:v>3002308.42070845</c:v>
                </c:pt>
                <c:pt idx="52">
                  <c:v>3002308.42070845</c:v>
                </c:pt>
                <c:pt idx="53">
                  <c:v>3002308.42070845</c:v>
                </c:pt>
                <c:pt idx="54">
                  <c:v>3002308.42070845</c:v>
                </c:pt>
                <c:pt idx="55">
                  <c:v>3002308.42070845</c:v>
                </c:pt>
                <c:pt idx="56">
                  <c:v>3002308.42070845</c:v>
                </c:pt>
                <c:pt idx="57">
                  <c:v>3002308.42070845</c:v>
                </c:pt>
                <c:pt idx="58">
                  <c:v>3002308.42070845</c:v>
                </c:pt>
                <c:pt idx="59">
                  <c:v>3002308.42070845</c:v>
                </c:pt>
                <c:pt idx="60">
                  <c:v>3002308.42070845</c:v>
                </c:pt>
                <c:pt idx="61">
                  <c:v>3002308.42070845</c:v>
                </c:pt>
                <c:pt idx="62">
                  <c:v>3002308.42070845</c:v>
                </c:pt>
                <c:pt idx="63">
                  <c:v>3002308.42070845</c:v>
                </c:pt>
                <c:pt idx="64">
                  <c:v>3002308.42070845</c:v>
                </c:pt>
                <c:pt idx="65">
                  <c:v>3002308.42070845</c:v>
                </c:pt>
                <c:pt idx="66">
                  <c:v>3002308.42070845</c:v>
                </c:pt>
                <c:pt idx="67">
                  <c:v>3002308.42070845</c:v>
                </c:pt>
                <c:pt idx="68">
                  <c:v>3002308.42070845</c:v>
                </c:pt>
                <c:pt idx="69">
                  <c:v>3002308.42070845</c:v>
                </c:pt>
                <c:pt idx="70">
                  <c:v>3002308.42070845</c:v>
                </c:pt>
                <c:pt idx="71">
                  <c:v>3002308.42070845</c:v>
                </c:pt>
                <c:pt idx="72">
                  <c:v>3002308.42070845</c:v>
                </c:pt>
                <c:pt idx="73">
                  <c:v>3002308.42070845</c:v>
                </c:pt>
                <c:pt idx="74">
                  <c:v>3002308.42070845</c:v>
                </c:pt>
                <c:pt idx="75">
                  <c:v>3002308.42070845</c:v>
                </c:pt>
                <c:pt idx="76">
                  <c:v>3002308.42070845</c:v>
                </c:pt>
                <c:pt idx="77">
                  <c:v>3002308.42070845</c:v>
                </c:pt>
                <c:pt idx="78">
                  <c:v>3002308.42070845</c:v>
                </c:pt>
                <c:pt idx="79">
                  <c:v>3002308.42070845</c:v>
                </c:pt>
                <c:pt idx="80">
                  <c:v>3002308.42070845</c:v>
                </c:pt>
                <c:pt idx="81">
                  <c:v>3002308.42070845</c:v>
                </c:pt>
                <c:pt idx="82">
                  <c:v>3002308.42070845</c:v>
                </c:pt>
                <c:pt idx="83">
                  <c:v>3002308.42070845</c:v>
                </c:pt>
                <c:pt idx="84">
                  <c:v>3002308.42070845</c:v>
                </c:pt>
                <c:pt idx="85">
                  <c:v>3002308.42070845</c:v>
                </c:pt>
                <c:pt idx="86">
                  <c:v>3002308.42070845</c:v>
                </c:pt>
                <c:pt idx="87">
                  <c:v>3002308.42070845</c:v>
                </c:pt>
                <c:pt idx="88">
                  <c:v>3002308.42070845</c:v>
                </c:pt>
                <c:pt idx="89">
                  <c:v>3002308.42070845</c:v>
                </c:pt>
                <c:pt idx="90">
                  <c:v>3002308.42070845</c:v>
                </c:pt>
                <c:pt idx="91">
                  <c:v>3002308.42070845</c:v>
                </c:pt>
                <c:pt idx="92">
                  <c:v>3002308.42070845</c:v>
                </c:pt>
                <c:pt idx="93">
                  <c:v>3002308.42070845</c:v>
                </c:pt>
                <c:pt idx="94">
                  <c:v>3002308.42070845</c:v>
                </c:pt>
                <c:pt idx="95">
                  <c:v>3002308.42070845</c:v>
                </c:pt>
                <c:pt idx="96">
                  <c:v>3002308.42070845</c:v>
                </c:pt>
                <c:pt idx="97">
                  <c:v>3002308.42070845</c:v>
                </c:pt>
                <c:pt idx="98">
                  <c:v>3002308.42070845</c:v>
                </c:pt>
                <c:pt idx="99">
                  <c:v>3002308.42070845</c:v>
                </c:pt>
                <c:pt idx="100">
                  <c:v>3002308.42070845</c:v>
                </c:pt>
                <c:pt idx="101">
                  <c:v>3002308.42070845</c:v>
                </c:pt>
                <c:pt idx="102">
                  <c:v>3002308.42070845</c:v>
                </c:pt>
                <c:pt idx="103">
                  <c:v>3002308.42070845</c:v>
                </c:pt>
                <c:pt idx="104">
                  <c:v>3002308.42070845</c:v>
                </c:pt>
                <c:pt idx="105">
                  <c:v>3002308.42070845</c:v>
                </c:pt>
                <c:pt idx="106">
                  <c:v>3002308.42070845</c:v>
                </c:pt>
                <c:pt idx="107">
                  <c:v>3002308.42070845</c:v>
                </c:pt>
                <c:pt idx="108">
                  <c:v>3002308.42070845</c:v>
                </c:pt>
                <c:pt idx="109">
                  <c:v>3002308.42070845</c:v>
                </c:pt>
                <c:pt idx="110">
                  <c:v>3002308.42070845</c:v>
                </c:pt>
                <c:pt idx="111">
                  <c:v>3002308.42070845</c:v>
                </c:pt>
                <c:pt idx="112">
                  <c:v>3002308.42070845</c:v>
                </c:pt>
                <c:pt idx="113">
                  <c:v>3002308.42070845</c:v>
                </c:pt>
                <c:pt idx="114">
                  <c:v>3002308.42070845</c:v>
                </c:pt>
                <c:pt idx="115">
                  <c:v>3002308.42070845</c:v>
                </c:pt>
                <c:pt idx="116">
                  <c:v>3002308.42070845</c:v>
                </c:pt>
                <c:pt idx="117">
                  <c:v>3002308.42070845</c:v>
                </c:pt>
                <c:pt idx="118">
                  <c:v>3002308.42070845</c:v>
                </c:pt>
                <c:pt idx="119">
                  <c:v>3002308.42070845</c:v>
                </c:pt>
                <c:pt idx="120">
                  <c:v>3002308.42070845</c:v>
                </c:pt>
                <c:pt idx="121">
                  <c:v>3002308.42070845</c:v>
                </c:pt>
                <c:pt idx="122">
                  <c:v>3002308.42070845</c:v>
                </c:pt>
                <c:pt idx="123">
                  <c:v>3002308.42070845</c:v>
                </c:pt>
                <c:pt idx="124">
                  <c:v>3002308.42070845</c:v>
                </c:pt>
                <c:pt idx="125">
                  <c:v>3002308.42070845</c:v>
                </c:pt>
                <c:pt idx="126">
                  <c:v>3002308.42070845</c:v>
                </c:pt>
                <c:pt idx="127">
                  <c:v>3002308.42070845</c:v>
                </c:pt>
                <c:pt idx="128">
                  <c:v>3002308.42070845</c:v>
                </c:pt>
                <c:pt idx="129">
                  <c:v>3002308.42070845</c:v>
                </c:pt>
                <c:pt idx="130">
                  <c:v>3002308.42070845</c:v>
                </c:pt>
                <c:pt idx="131">
                  <c:v>3002308.42070845</c:v>
                </c:pt>
                <c:pt idx="132">
                  <c:v>3002308.42070845</c:v>
                </c:pt>
                <c:pt idx="133">
                  <c:v>3002308.42070845</c:v>
                </c:pt>
                <c:pt idx="134">
                  <c:v>3002308.42070845</c:v>
                </c:pt>
                <c:pt idx="135">
                  <c:v>3002308.42070845</c:v>
                </c:pt>
                <c:pt idx="136">
                  <c:v>3002308.42070845</c:v>
                </c:pt>
                <c:pt idx="137">
                  <c:v>3002308.42070845</c:v>
                </c:pt>
                <c:pt idx="138">
                  <c:v>3002308.42070845</c:v>
                </c:pt>
                <c:pt idx="139">
                  <c:v>3002308.42070845</c:v>
                </c:pt>
                <c:pt idx="140">
                  <c:v>3002308.42070845</c:v>
                </c:pt>
                <c:pt idx="141">
                  <c:v>3002308.42070845</c:v>
                </c:pt>
                <c:pt idx="142">
                  <c:v>3002308.42070845</c:v>
                </c:pt>
                <c:pt idx="143">
                  <c:v>3002308.42070845</c:v>
                </c:pt>
                <c:pt idx="144">
                  <c:v>3002308.42070845</c:v>
                </c:pt>
                <c:pt idx="145">
                  <c:v>3002308.42070845</c:v>
                </c:pt>
                <c:pt idx="146">
                  <c:v>3002308.42070845</c:v>
                </c:pt>
                <c:pt idx="147">
                  <c:v>3002308.42070845</c:v>
                </c:pt>
                <c:pt idx="148">
                  <c:v>3002308.42070845</c:v>
                </c:pt>
                <c:pt idx="149">
                  <c:v>3002308.42070845</c:v>
                </c:pt>
                <c:pt idx="150">
                  <c:v>3002308.42070845</c:v>
                </c:pt>
                <c:pt idx="151">
                  <c:v>3002308.42070845</c:v>
                </c:pt>
                <c:pt idx="152">
                  <c:v>3002308.42070845</c:v>
                </c:pt>
                <c:pt idx="153">
                  <c:v>3002308.42070845</c:v>
                </c:pt>
                <c:pt idx="154">
                  <c:v>3002308.42070845</c:v>
                </c:pt>
                <c:pt idx="155">
                  <c:v>3002308.42070845</c:v>
                </c:pt>
                <c:pt idx="156">
                  <c:v>3002308.42070845</c:v>
                </c:pt>
                <c:pt idx="157">
                  <c:v>3002308.42070845</c:v>
                </c:pt>
                <c:pt idx="158">
                  <c:v>3002308.42070845</c:v>
                </c:pt>
                <c:pt idx="159">
                  <c:v>3002308.42070845</c:v>
                </c:pt>
                <c:pt idx="160">
                  <c:v>3002308.42070845</c:v>
                </c:pt>
                <c:pt idx="161">
                  <c:v>3002308.42070845</c:v>
                </c:pt>
                <c:pt idx="162">
                  <c:v>3002308.42070845</c:v>
                </c:pt>
                <c:pt idx="163">
                  <c:v>3002308.42070845</c:v>
                </c:pt>
                <c:pt idx="164">
                  <c:v>3002308.42070845</c:v>
                </c:pt>
                <c:pt idx="165">
                  <c:v>3002308.42070845</c:v>
                </c:pt>
                <c:pt idx="166">
                  <c:v>3002308.42070845</c:v>
                </c:pt>
                <c:pt idx="167">
                  <c:v>3002308.42070845</c:v>
                </c:pt>
                <c:pt idx="168">
                  <c:v>3002308.42070845</c:v>
                </c:pt>
                <c:pt idx="169">
                  <c:v>3002308.42070845</c:v>
                </c:pt>
                <c:pt idx="170">
                  <c:v>3002308.42070845</c:v>
                </c:pt>
                <c:pt idx="171">
                  <c:v>3002308.42070845</c:v>
                </c:pt>
                <c:pt idx="172">
                  <c:v>3002308.42070845</c:v>
                </c:pt>
                <c:pt idx="173">
                  <c:v>3002308.42070845</c:v>
                </c:pt>
                <c:pt idx="174">
                  <c:v>3002308.42070845</c:v>
                </c:pt>
                <c:pt idx="175">
                  <c:v>3002308.42070845</c:v>
                </c:pt>
                <c:pt idx="176">
                  <c:v>3002308.42070845</c:v>
                </c:pt>
                <c:pt idx="177">
                  <c:v>3002308.42070845</c:v>
                </c:pt>
                <c:pt idx="178">
                  <c:v>3002308.42070845</c:v>
                </c:pt>
                <c:pt idx="179">
                  <c:v>3002308.42070845</c:v>
                </c:pt>
                <c:pt idx="180">
                  <c:v>3002308.42070845</c:v>
                </c:pt>
                <c:pt idx="181">
                  <c:v>3002308.42070845</c:v>
                </c:pt>
                <c:pt idx="182">
                  <c:v>3002308.42070845</c:v>
                </c:pt>
                <c:pt idx="183">
                  <c:v>3002308.42070845</c:v>
                </c:pt>
                <c:pt idx="184">
                  <c:v>3002308.42070845</c:v>
                </c:pt>
                <c:pt idx="185">
                  <c:v>3002308.42070845</c:v>
                </c:pt>
                <c:pt idx="186">
                  <c:v>3002308.42070845</c:v>
                </c:pt>
                <c:pt idx="187">
                  <c:v>3002308.42070845</c:v>
                </c:pt>
                <c:pt idx="188">
                  <c:v>3002308.42070845</c:v>
                </c:pt>
                <c:pt idx="189">
                  <c:v>3002308.42070845</c:v>
                </c:pt>
                <c:pt idx="190">
                  <c:v>3002308.42070845</c:v>
                </c:pt>
                <c:pt idx="191">
                  <c:v>3002308.42070845</c:v>
                </c:pt>
                <c:pt idx="192">
                  <c:v>3002308.42070845</c:v>
                </c:pt>
                <c:pt idx="193">
                  <c:v>3002308.42070845</c:v>
                </c:pt>
                <c:pt idx="194">
                  <c:v>3002308.42070845</c:v>
                </c:pt>
                <c:pt idx="195">
                  <c:v>3002308.42070845</c:v>
                </c:pt>
                <c:pt idx="196">
                  <c:v>3002308.42070845</c:v>
                </c:pt>
                <c:pt idx="197">
                  <c:v>3002308.42070845</c:v>
                </c:pt>
                <c:pt idx="198">
                  <c:v>3002308.42070845</c:v>
                </c:pt>
                <c:pt idx="199">
                  <c:v>3002308.42070845</c:v>
                </c:pt>
                <c:pt idx="200">
                  <c:v>3002308.42070845</c:v>
                </c:pt>
                <c:pt idx="201">
                  <c:v>3002308.42070845</c:v>
                </c:pt>
                <c:pt idx="202">
                  <c:v>3002308.42070845</c:v>
                </c:pt>
                <c:pt idx="203">
                  <c:v>3002308.42070845</c:v>
                </c:pt>
                <c:pt idx="204">
                  <c:v>3002308.42070845</c:v>
                </c:pt>
                <c:pt idx="205">
                  <c:v>3002308.42070845</c:v>
                </c:pt>
                <c:pt idx="206">
                  <c:v>3002308.42070845</c:v>
                </c:pt>
                <c:pt idx="207">
                  <c:v>3002308.42070845</c:v>
                </c:pt>
                <c:pt idx="208">
                  <c:v>3002308.42070845</c:v>
                </c:pt>
                <c:pt idx="209">
                  <c:v>3002308.42070845</c:v>
                </c:pt>
                <c:pt idx="210">
                  <c:v>3002308.42070845</c:v>
                </c:pt>
                <c:pt idx="211">
                  <c:v>3002308.42070845</c:v>
                </c:pt>
                <c:pt idx="212">
                  <c:v>3002308.42070845</c:v>
                </c:pt>
                <c:pt idx="213">
                  <c:v>3002308.42070845</c:v>
                </c:pt>
                <c:pt idx="214">
                  <c:v>3002308.42070845</c:v>
                </c:pt>
                <c:pt idx="215">
                  <c:v>3002308.42070845</c:v>
                </c:pt>
                <c:pt idx="216">
                  <c:v>3002308.42070845</c:v>
                </c:pt>
                <c:pt idx="217">
                  <c:v>3002308.42070845</c:v>
                </c:pt>
                <c:pt idx="218">
                  <c:v>3002308.42070845</c:v>
                </c:pt>
                <c:pt idx="219">
                  <c:v>3002308.42070845</c:v>
                </c:pt>
                <c:pt idx="220">
                  <c:v>3002308.42070845</c:v>
                </c:pt>
                <c:pt idx="221">
                  <c:v>3002308.42070845</c:v>
                </c:pt>
                <c:pt idx="222">
                  <c:v>3002308.42070845</c:v>
                </c:pt>
                <c:pt idx="223">
                  <c:v>3002308.42070845</c:v>
                </c:pt>
                <c:pt idx="224">
                  <c:v>3002308.42070845</c:v>
                </c:pt>
                <c:pt idx="225">
                  <c:v>3002308.42070845</c:v>
                </c:pt>
                <c:pt idx="226">
                  <c:v>3002308.42070845</c:v>
                </c:pt>
                <c:pt idx="227">
                  <c:v>3002308.42070845</c:v>
                </c:pt>
                <c:pt idx="228">
                  <c:v>3002308.42070845</c:v>
                </c:pt>
                <c:pt idx="229">
                  <c:v>3002308.42070845</c:v>
                </c:pt>
                <c:pt idx="230">
                  <c:v>3002308.42070845</c:v>
                </c:pt>
                <c:pt idx="231">
                  <c:v>3002308.42070845</c:v>
                </c:pt>
                <c:pt idx="232">
                  <c:v>3002308.42070845</c:v>
                </c:pt>
                <c:pt idx="233">
                  <c:v>3002308.42070845</c:v>
                </c:pt>
                <c:pt idx="234">
                  <c:v>3002308.42070845</c:v>
                </c:pt>
                <c:pt idx="235">
                  <c:v>3002308.42070845</c:v>
                </c:pt>
                <c:pt idx="236">
                  <c:v>3002308.42070845</c:v>
                </c:pt>
                <c:pt idx="237">
                  <c:v>3002308.42070845</c:v>
                </c:pt>
                <c:pt idx="238">
                  <c:v>3002308.42070845</c:v>
                </c:pt>
                <c:pt idx="239">
                  <c:v>3002308.42070845</c:v>
                </c:pt>
                <c:pt idx="240">
                  <c:v>3002308.42070845</c:v>
                </c:pt>
                <c:pt idx="241">
                  <c:v>3002308.42070845</c:v>
                </c:pt>
                <c:pt idx="242">
                  <c:v>3002308.42070845</c:v>
                </c:pt>
                <c:pt idx="243">
                  <c:v>3002308.42070845</c:v>
                </c:pt>
                <c:pt idx="244">
                  <c:v>3002308.42070845</c:v>
                </c:pt>
                <c:pt idx="245">
                  <c:v>3002308.42070845</c:v>
                </c:pt>
                <c:pt idx="246">
                  <c:v>3002308.42070845</c:v>
                </c:pt>
                <c:pt idx="247">
                  <c:v>3002308.42070845</c:v>
                </c:pt>
                <c:pt idx="248">
                  <c:v>3002308.42070845</c:v>
                </c:pt>
                <c:pt idx="249">
                  <c:v>3002308.42070845</c:v>
                </c:pt>
                <c:pt idx="250">
                  <c:v>3002308.42070845</c:v>
                </c:pt>
                <c:pt idx="251">
                  <c:v>3002308.42070845</c:v>
                </c:pt>
                <c:pt idx="252">
                  <c:v>3002308.42070845</c:v>
                </c:pt>
                <c:pt idx="253">
                  <c:v>3002308.42070845</c:v>
                </c:pt>
                <c:pt idx="254">
                  <c:v>3002308.42070845</c:v>
                </c:pt>
                <c:pt idx="255">
                  <c:v>3002308.42070845</c:v>
                </c:pt>
                <c:pt idx="256">
                  <c:v>3002308.42070845</c:v>
                </c:pt>
                <c:pt idx="257">
                  <c:v>3002308.42070845</c:v>
                </c:pt>
                <c:pt idx="258">
                  <c:v>3002308.42070845</c:v>
                </c:pt>
                <c:pt idx="259">
                  <c:v>3002308.42070845</c:v>
                </c:pt>
                <c:pt idx="260">
                  <c:v>3002308.42070845</c:v>
                </c:pt>
                <c:pt idx="261">
                  <c:v>3002308.42070845</c:v>
                </c:pt>
                <c:pt idx="262">
                  <c:v>3002308.42070845</c:v>
                </c:pt>
                <c:pt idx="263">
                  <c:v>3002308.42070845</c:v>
                </c:pt>
                <c:pt idx="264">
                  <c:v>3002308.42070845</c:v>
                </c:pt>
                <c:pt idx="265">
                  <c:v>3002308.42070845</c:v>
                </c:pt>
                <c:pt idx="266">
                  <c:v>3002308.42070845</c:v>
                </c:pt>
                <c:pt idx="267">
                  <c:v>3002308.42070845</c:v>
                </c:pt>
                <c:pt idx="268">
                  <c:v>3002308.42070845</c:v>
                </c:pt>
                <c:pt idx="269">
                  <c:v>3002308.42070845</c:v>
                </c:pt>
                <c:pt idx="270">
                  <c:v>3002308.42070845</c:v>
                </c:pt>
                <c:pt idx="271">
                  <c:v>3002308.42070845</c:v>
                </c:pt>
                <c:pt idx="272">
                  <c:v>3002308.42070845</c:v>
                </c:pt>
                <c:pt idx="273">
                  <c:v>3002308.42070845</c:v>
                </c:pt>
                <c:pt idx="274">
                  <c:v>3002308.42070845</c:v>
                </c:pt>
                <c:pt idx="275">
                  <c:v>3002308.42070845</c:v>
                </c:pt>
                <c:pt idx="276">
                  <c:v>3002308.42070845</c:v>
                </c:pt>
                <c:pt idx="277">
                  <c:v>3002308.42070845</c:v>
                </c:pt>
                <c:pt idx="278">
                  <c:v>3002308.42070845</c:v>
                </c:pt>
                <c:pt idx="279">
                  <c:v>3002308.42070845</c:v>
                </c:pt>
                <c:pt idx="280">
                  <c:v>3002308.42070845</c:v>
                </c:pt>
                <c:pt idx="281">
                  <c:v>3002308.42070845</c:v>
                </c:pt>
                <c:pt idx="282">
                  <c:v>3002308.42070845</c:v>
                </c:pt>
                <c:pt idx="283">
                  <c:v>3002308.42070845</c:v>
                </c:pt>
                <c:pt idx="284">
                  <c:v>3002308.42070845</c:v>
                </c:pt>
                <c:pt idx="285">
                  <c:v>3002308.42070845</c:v>
                </c:pt>
                <c:pt idx="286">
                  <c:v>3002308.42070845</c:v>
                </c:pt>
                <c:pt idx="287">
                  <c:v>3002308.42070845</c:v>
                </c:pt>
                <c:pt idx="288">
                  <c:v>3002308.42070845</c:v>
                </c:pt>
                <c:pt idx="289">
                  <c:v>3002308.42070845</c:v>
                </c:pt>
                <c:pt idx="290">
                  <c:v>3002308.42070845</c:v>
                </c:pt>
                <c:pt idx="291">
                  <c:v>3002308.42070845</c:v>
                </c:pt>
                <c:pt idx="292">
                  <c:v>3002308.42070845</c:v>
                </c:pt>
                <c:pt idx="293">
                  <c:v>3002308.42070845</c:v>
                </c:pt>
                <c:pt idx="294">
                  <c:v>3002308.42070845</c:v>
                </c:pt>
                <c:pt idx="295">
                  <c:v>3002308.42070845</c:v>
                </c:pt>
                <c:pt idx="296">
                  <c:v>3002308.42070845</c:v>
                </c:pt>
                <c:pt idx="297">
                  <c:v>3002308.42070845</c:v>
                </c:pt>
                <c:pt idx="298">
                  <c:v>3002308.42070845</c:v>
                </c:pt>
                <c:pt idx="299">
                  <c:v>3002308.42070845</c:v>
                </c:pt>
                <c:pt idx="300">
                  <c:v>3002308.42070845</c:v>
                </c:pt>
                <c:pt idx="301">
                  <c:v>3002308.42070845</c:v>
                </c:pt>
                <c:pt idx="302">
                  <c:v>3002308.42070845</c:v>
                </c:pt>
                <c:pt idx="303">
                  <c:v>3002308.42070845</c:v>
                </c:pt>
                <c:pt idx="304">
                  <c:v>3002308.42070845</c:v>
                </c:pt>
                <c:pt idx="305">
                  <c:v>3002308.42070845</c:v>
                </c:pt>
                <c:pt idx="306">
                  <c:v>3002308.42070845</c:v>
                </c:pt>
                <c:pt idx="307">
                  <c:v>3002308.42070845</c:v>
                </c:pt>
                <c:pt idx="308">
                  <c:v>3002308.42070845</c:v>
                </c:pt>
                <c:pt idx="309">
                  <c:v>3002308.42070845</c:v>
                </c:pt>
                <c:pt idx="310">
                  <c:v>3002308.42070845</c:v>
                </c:pt>
                <c:pt idx="311">
                  <c:v>3002308.42070845</c:v>
                </c:pt>
                <c:pt idx="312">
                  <c:v>3002308.42070845</c:v>
                </c:pt>
                <c:pt idx="313">
                  <c:v>3002308.42070845</c:v>
                </c:pt>
                <c:pt idx="314">
                  <c:v>3002308.42070845</c:v>
                </c:pt>
                <c:pt idx="315">
                  <c:v>3002308.42070845</c:v>
                </c:pt>
                <c:pt idx="316">
                  <c:v>3002308.42070845</c:v>
                </c:pt>
                <c:pt idx="317">
                  <c:v>3002308.42070845</c:v>
                </c:pt>
                <c:pt idx="318">
                  <c:v>3002308.42070845</c:v>
                </c:pt>
                <c:pt idx="319">
                  <c:v>3002308.42070845</c:v>
                </c:pt>
                <c:pt idx="320">
                  <c:v>3002308.42070845</c:v>
                </c:pt>
                <c:pt idx="321">
                  <c:v>3002308.42070845</c:v>
                </c:pt>
                <c:pt idx="322">
                  <c:v>3002308.42070845</c:v>
                </c:pt>
                <c:pt idx="323">
                  <c:v>3002308.42070845</c:v>
                </c:pt>
                <c:pt idx="324">
                  <c:v>3002308.42070845</c:v>
                </c:pt>
                <c:pt idx="325">
                  <c:v>3002308.42070845</c:v>
                </c:pt>
                <c:pt idx="326">
                  <c:v>3002308.42070845</c:v>
                </c:pt>
                <c:pt idx="327">
                  <c:v>3002308.42070845</c:v>
                </c:pt>
                <c:pt idx="328">
                  <c:v>3002308.42070845</c:v>
                </c:pt>
                <c:pt idx="329">
                  <c:v>3002308.42070845</c:v>
                </c:pt>
                <c:pt idx="330">
                  <c:v>3002308.42070845</c:v>
                </c:pt>
                <c:pt idx="331">
                  <c:v>3002308.42070845</c:v>
                </c:pt>
                <c:pt idx="332">
                  <c:v>3002308.42070845</c:v>
                </c:pt>
                <c:pt idx="333">
                  <c:v>3002308.42070845</c:v>
                </c:pt>
                <c:pt idx="334">
                  <c:v>3002308.42070845</c:v>
                </c:pt>
                <c:pt idx="335">
                  <c:v>3002308.42070845</c:v>
                </c:pt>
                <c:pt idx="336">
                  <c:v>3002308.42070845</c:v>
                </c:pt>
                <c:pt idx="337">
                  <c:v>3002308.42070845</c:v>
                </c:pt>
                <c:pt idx="338">
                  <c:v>3002308.42070845</c:v>
                </c:pt>
                <c:pt idx="339">
                  <c:v>3002308.42070845</c:v>
                </c:pt>
                <c:pt idx="340">
                  <c:v>3002308.42070845</c:v>
                </c:pt>
                <c:pt idx="341">
                  <c:v>3002308.42070845</c:v>
                </c:pt>
                <c:pt idx="342">
                  <c:v>3002308.42070845</c:v>
                </c:pt>
                <c:pt idx="343">
                  <c:v>3002308.42070845</c:v>
                </c:pt>
                <c:pt idx="344">
                  <c:v>3002308.42070845</c:v>
                </c:pt>
                <c:pt idx="345">
                  <c:v>3002308.42070845</c:v>
                </c:pt>
                <c:pt idx="346">
                  <c:v>3002308.42070845</c:v>
                </c:pt>
                <c:pt idx="347">
                  <c:v>3002308.42070845</c:v>
                </c:pt>
                <c:pt idx="348">
                  <c:v>3002308.42070845</c:v>
                </c:pt>
                <c:pt idx="349">
                  <c:v>3002308.42070845</c:v>
                </c:pt>
                <c:pt idx="350">
                  <c:v>3002308.42070845</c:v>
                </c:pt>
                <c:pt idx="351">
                  <c:v>3002308.42070845</c:v>
                </c:pt>
                <c:pt idx="352">
                  <c:v>3002308.42070845</c:v>
                </c:pt>
                <c:pt idx="353">
                  <c:v>3002308.42070845</c:v>
                </c:pt>
                <c:pt idx="354">
                  <c:v>3002308.42070845</c:v>
                </c:pt>
                <c:pt idx="355">
                  <c:v>3002308.42070845</c:v>
                </c:pt>
                <c:pt idx="356">
                  <c:v>3002308.42070845</c:v>
                </c:pt>
                <c:pt idx="357">
                  <c:v>3002308.42070845</c:v>
                </c:pt>
                <c:pt idx="358">
                  <c:v>3002308.42070845</c:v>
                </c:pt>
                <c:pt idx="359">
                  <c:v>3002308.42070845</c:v>
                </c:pt>
                <c:pt idx="360">
                  <c:v>3002308.42070845</c:v>
                </c:pt>
                <c:pt idx="361">
                  <c:v>3002308.42070845</c:v>
                </c:pt>
                <c:pt idx="362">
                  <c:v>3002308.42070845</c:v>
                </c:pt>
                <c:pt idx="363">
                  <c:v>3002308.42070845</c:v>
                </c:pt>
                <c:pt idx="364">
                  <c:v>3002308.42070845</c:v>
                </c:pt>
                <c:pt idx="365">
                  <c:v>3002308.42070845</c:v>
                </c:pt>
                <c:pt idx="366">
                  <c:v>3002308.42070845</c:v>
                </c:pt>
                <c:pt idx="367">
                  <c:v>3002308.42070845</c:v>
                </c:pt>
                <c:pt idx="368">
                  <c:v>3002308.42070845</c:v>
                </c:pt>
                <c:pt idx="369">
                  <c:v>3002308.42070845</c:v>
                </c:pt>
                <c:pt idx="370">
                  <c:v>3002308.42070845</c:v>
                </c:pt>
                <c:pt idx="371">
                  <c:v>3002308.42070845</c:v>
                </c:pt>
                <c:pt idx="372">
                  <c:v>3002308.42070845</c:v>
                </c:pt>
                <c:pt idx="373">
                  <c:v>3002308.42070845</c:v>
                </c:pt>
                <c:pt idx="374">
                  <c:v>3002308.42070845</c:v>
                </c:pt>
                <c:pt idx="375">
                  <c:v>3002308.42070845</c:v>
                </c:pt>
                <c:pt idx="376">
                  <c:v>3002308.42070845</c:v>
                </c:pt>
                <c:pt idx="377">
                  <c:v>3002308.42070845</c:v>
                </c:pt>
                <c:pt idx="378">
                  <c:v>3002308.42070845</c:v>
                </c:pt>
                <c:pt idx="379">
                  <c:v>3002308.42070845</c:v>
                </c:pt>
                <c:pt idx="380">
                  <c:v>3002308.42070845</c:v>
                </c:pt>
                <c:pt idx="381">
                  <c:v>3002308.42070845</c:v>
                </c:pt>
                <c:pt idx="382">
                  <c:v>3002308.42070845</c:v>
                </c:pt>
                <c:pt idx="383">
                  <c:v>3002308.42070845</c:v>
                </c:pt>
                <c:pt idx="384">
                  <c:v>3002308.42070845</c:v>
                </c:pt>
                <c:pt idx="385">
                  <c:v>3002308.42070845</c:v>
                </c:pt>
                <c:pt idx="386">
                  <c:v>3002308.42070845</c:v>
                </c:pt>
                <c:pt idx="387">
                  <c:v>3002308.42070845</c:v>
                </c:pt>
                <c:pt idx="388">
                  <c:v>3002308.42070845</c:v>
                </c:pt>
                <c:pt idx="389">
                  <c:v>3002308.42070845</c:v>
                </c:pt>
                <c:pt idx="390">
                  <c:v>3002308.42070845</c:v>
                </c:pt>
                <c:pt idx="391">
                  <c:v>3002308.42070845</c:v>
                </c:pt>
                <c:pt idx="392">
                  <c:v>3002308.42070845</c:v>
                </c:pt>
                <c:pt idx="393">
                  <c:v>3002308.42070845</c:v>
                </c:pt>
                <c:pt idx="394">
                  <c:v>3002308.42070845</c:v>
                </c:pt>
                <c:pt idx="395">
                  <c:v>3002308.42070845</c:v>
                </c:pt>
                <c:pt idx="396">
                  <c:v>3002308.42070845</c:v>
                </c:pt>
                <c:pt idx="397">
                  <c:v>3002308.42070845</c:v>
                </c:pt>
                <c:pt idx="398">
                  <c:v>3002308.42070845</c:v>
                </c:pt>
                <c:pt idx="399">
                  <c:v>3002308.42070845</c:v>
                </c:pt>
                <c:pt idx="400">
                  <c:v>3002308.42070845</c:v>
                </c:pt>
                <c:pt idx="401">
                  <c:v>3002308.42070845</c:v>
                </c:pt>
                <c:pt idx="402">
                  <c:v>3002308.42070845</c:v>
                </c:pt>
                <c:pt idx="403">
                  <c:v>3002308.42070845</c:v>
                </c:pt>
                <c:pt idx="404">
                  <c:v>3002308.42070845</c:v>
                </c:pt>
                <c:pt idx="405">
                  <c:v>3002308.42070845</c:v>
                </c:pt>
                <c:pt idx="406">
                  <c:v>3002308.42070845</c:v>
                </c:pt>
                <c:pt idx="407">
                  <c:v>3002308.42070845</c:v>
                </c:pt>
                <c:pt idx="408">
                  <c:v>3002308.42070845</c:v>
                </c:pt>
                <c:pt idx="409">
                  <c:v>3002308.42070845</c:v>
                </c:pt>
                <c:pt idx="410">
                  <c:v>3002308.42070845</c:v>
                </c:pt>
                <c:pt idx="411">
                  <c:v>3002308.42070845</c:v>
                </c:pt>
                <c:pt idx="412">
                  <c:v>3002308.42070845</c:v>
                </c:pt>
                <c:pt idx="413">
                  <c:v>3002308.42070845</c:v>
                </c:pt>
                <c:pt idx="414">
                  <c:v>3002308.42070845</c:v>
                </c:pt>
                <c:pt idx="415">
                  <c:v>3002308.42070845</c:v>
                </c:pt>
                <c:pt idx="416">
                  <c:v>3002308.42070845</c:v>
                </c:pt>
                <c:pt idx="417">
                  <c:v>3002308.42070845</c:v>
                </c:pt>
                <c:pt idx="418">
                  <c:v>3002308.42070845</c:v>
                </c:pt>
                <c:pt idx="419">
                  <c:v>3002308.42070845</c:v>
                </c:pt>
                <c:pt idx="420">
                  <c:v>3002308.42070845</c:v>
                </c:pt>
                <c:pt idx="421">
                  <c:v>3002308.42070845</c:v>
                </c:pt>
                <c:pt idx="422">
                  <c:v>3002308.42070845</c:v>
                </c:pt>
                <c:pt idx="423">
                  <c:v>3002308.42070845</c:v>
                </c:pt>
                <c:pt idx="424">
                  <c:v>3002308.42070845</c:v>
                </c:pt>
                <c:pt idx="425">
                  <c:v>3002308.42070845</c:v>
                </c:pt>
                <c:pt idx="426">
                  <c:v>3002308.42070845</c:v>
                </c:pt>
                <c:pt idx="427">
                  <c:v>3002308.42070845</c:v>
                </c:pt>
                <c:pt idx="428">
                  <c:v>3002308.42070845</c:v>
                </c:pt>
                <c:pt idx="429">
                  <c:v>3002308.42070845</c:v>
                </c:pt>
                <c:pt idx="430">
                  <c:v>3002308.42070845</c:v>
                </c:pt>
                <c:pt idx="431">
                  <c:v>3002308.42070845</c:v>
                </c:pt>
                <c:pt idx="432">
                  <c:v>3002308.42070845</c:v>
                </c:pt>
                <c:pt idx="433">
                  <c:v>3002308.42070845</c:v>
                </c:pt>
                <c:pt idx="434">
                  <c:v>3002308.42070845</c:v>
                </c:pt>
                <c:pt idx="435">
                  <c:v>3002308.42070845</c:v>
                </c:pt>
                <c:pt idx="436">
                  <c:v>3002308.42070845</c:v>
                </c:pt>
                <c:pt idx="437">
                  <c:v>3002308.42070845</c:v>
                </c:pt>
                <c:pt idx="438">
                  <c:v>3002308.42070845</c:v>
                </c:pt>
                <c:pt idx="439">
                  <c:v>3002308.42070845</c:v>
                </c:pt>
                <c:pt idx="440">
                  <c:v>3002308.42070845</c:v>
                </c:pt>
                <c:pt idx="441">
                  <c:v>3002308.42070845</c:v>
                </c:pt>
                <c:pt idx="442">
                  <c:v>3002308.42070845</c:v>
                </c:pt>
                <c:pt idx="443">
                  <c:v>3002308.42070845</c:v>
                </c:pt>
                <c:pt idx="444">
                  <c:v>3002308.42070845</c:v>
                </c:pt>
                <c:pt idx="445">
                  <c:v>3002308.42070845</c:v>
                </c:pt>
                <c:pt idx="446">
                  <c:v>3002308.42070845</c:v>
                </c:pt>
                <c:pt idx="447">
                  <c:v>3002308.42070845</c:v>
                </c:pt>
                <c:pt idx="448">
                  <c:v>3002308.42070845</c:v>
                </c:pt>
                <c:pt idx="449">
                  <c:v>3002308.42070845</c:v>
                </c:pt>
                <c:pt idx="450">
                  <c:v>3002308.42070845</c:v>
                </c:pt>
                <c:pt idx="451">
                  <c:v>3002308.42070845</c:v>
                </c:pt>
                <c:pt idx="452">
                  <c:v>3002308.42070845</c:v>
                </c:pt>
                <c:pt idx="453">
                  <c:v>3002308.42070845</c:v>
                </c:pt>
                <c:pt idx="454">
                  <c:v>3002308.42070845</c:v>
                </c:pt>
                <c:pt idx="455">
                  <c:v>3002308.42070845</c:v>
                </c:pt>
                <c:pt idx="456">
                  <c:v>3002308.42070845</c:v>
                </c:pt>
                <c:pt idx="457">
                  <c:v>3002308.42070845</c:v>
                </c:pt>
                <c:pt idx="458">
                  <c:v>3002308.42070845</c:v>
                </c:pt>
                <c:pt idx="459">
                  <c:v>3002308.42070845</c:v>
                </c:pt>
                <c:pt idx="460">
                  <c:v>3002308.42070845</c:v>
                </c:pt>
                <c:pt idx="461">
                  <c:v>3002308.42070845</c:v>
                </c:pt>
                <c:pt idx="462">
                  <c:v>3002308.42070845</c:v>
                </c:pt>
                <c:pt idx="463">
                  <c:v>3002308.42070845</c:v>
                </c:pt>
                <c:pt idx="464">
                  <c:v>3002308.42070845</c:v>
                </c:pt>
                <c:pt idx="465">
                  <c:v>3002308.42070845</c:v>
                </c:pt>
                <c:pt idx="466">
                  <c:v>3002308.42070845</c:v>
                </c:pt>
                <c:pt idx="467">
                  <c:v>3002308.42070845</c:v>
                </c:pt>
                <c:pt idx="468">
                  <c:v>3002308.42070845</c:v>
                </c:pt>
                <c:pt idx="469">
                  <c:v>3002308.42070845</c:v>
                </c:pt>
                <c:pt idx="470">
                  <c:v>3002308.42070845</c:v>
                </c:pt>
                <c:pt idx="471">
                  <c:v>3002308.42070845</c:v>
                </c:pt>
                <c:pt idx="472">
                  <c:v>3002308.42070845</c:v>
                </c:pt>
                <c:pt idx="473">
                  <c:v>3002308.42070845</c:v>
                </c:pt>
                <c:pt idx="474">
                  <c:v>3002308.42070845</c:v>
                </c:pt>
                <c:pt idx="475">
                  <c:v>3002308.42070845</c:v>
                </c:pt>
                <c:pt idx="476">
                  <c:v>3002308.42070845</c:v>
                </c:pt>
                <c:pt idx="477">
                  <c:v>3002308.42070845</c:v>
                </c:pt>
                <c:pt idx="478">
                  <c:v>3002308.42070845</c:v>
                </c:pt>
                <c:pt idx="479">
                  <c:v>3002308.42070845</c:v>
                </c:pt>
                <c:pt idx="480">
                  <c:v>3002308.42070845</c:v>
                </c:pt>
                <c:pt idx="481">
                  <c:v>3002308.42070845</c:v>
                </c:pt>
                <c:pt idx="482">
                  <c:v>3002308.42070845</c:v>
                </c:pt>
                <c:pt idx="483">
                  <c:v>3002308.42070845</c:v>
                </c:pt>
                <c:pt idx="484">
                  <c:v>3002308.42070845</c:v>
                </c:pt>
                <c:pt idx="485">
                  <c:v>3002308.42070845</c:v>
                </c:pt>
                <c:pt idx="486">
                  <c:v>3002308.42070845</c:v>
                </c:pt>
                <c:pt idx="487">
                  <c:v>3002308.42070845</c:v>
                </c:pt>
                <c:pt idx="488">
                  <c:v>3002308.42070845</c:v>
                </c:pt>
                <c:pt idx="489">
                  <c:v>3002308.42070845</c:v>
                </c:pt>
                <c:pt idx="490">
                  <c:v>3002308.42070845</c:v>
                </c:pt>
                <c:pt idx="491">
                  <c:v>3002308.42070845</c:v>
                </c:pt>
                <c:pt idx="492">
                  <c:v>3002308.42070845</c:v>
                </c:pt>
                <c:pt idx="493">
                  <c:v>3002308.42070845</c:v>
                </c:pt>
                <c:pt idx="494">
                  <c:v>3002308.42070845</c:v>
                </c:pt>
                <c:pt idx="495">
                  <c:v>3002308.42070845</c:v>
                </c:pt>
                <c:pt idx="496">
                  <c:v>3002308.42070845</c:v>
                </c:pt>
                <c:pt idx="497">
                  <c:v>3002308.42070845</c:v>
                </c:pt>
                <c:pt idx="498">
                  <c:v>3002308.42070845</c:v>
                </c:pt>
                <c:pt idx="499">
                  <c:v>3002308.42070845</c:v>
                </c:pt>
                <c:pt idx="500">
                  <c:v>3002308.42070845</c:v>
                </c:pt>
                <c:pt idx="501">
                  <c:v>3002308.42070845</c:v>
                </c:pt>
                <c:pt idx="502">
                  <c:v>3002308.42070845</c:v>
                </c:pt>
                <c:pt idx="503">
                  <c:v>3002308.42070845</c:v>
                </c:pt>
                <c:pt idx="504">
                  <c:v>3002308.42070845</c:v>
                </c:pt>
                <c:pt idx="505">
                  <c:v>3002308.42070845</c:v>
                </c:pt>
                <c:pt idx="506">
                  <c:v>3002308.42070845</c:v>
                </c:pt>
                <c:pt idx="507">
                  <c:v>3002308.42070845</c:v>
                </c:pt>
                <c:pt idx="508">
                  <c:v>3002308.42070845</c:v>
                </c:pt>
                <c:pt idx="509">
                  <c:v>3002308.42070845</c:v>
                </c:pt>
                <c:pt idx="510">
                  <c:v>3002308.42070845</c:v>
                </c:pt>
                <c:pt idx="511">
                  <c:v>3002308.42070845</c:v>
                </c:pt>
                <c:pt idx="512">
                  <c:v>3002308.42070845</c:v>
                </c:pt>
                <c:pt idx="513">
                  <c:v>3002308.42070845</c:v>
                </c:pt>
                <c:pt idx="514">
                  <c:v>3002308.42070845</c:v>
                </c:pt>
                <c:pt idx="515">
                  <c:v>3002308.42070845</c:v>
                </c:pt>
                <c:pt idx="516">
                  <c:v>3002308.42070845</c:v>
                </c:pt>
                <c:pt idx="517">
                  <c:v>3002308.42070845</c:v>
                </c:pt>
                <c:pt idx="518">
                  <c:v>3002308.42070845</c:v>
                </c:pt>
                <c:pt idx="519">
                  <c:v>3002308.42070845</c:v>
                </c:pt>
                <c:pt idx="520">
                  <c:v>3002308.42070845</c:v>
                </c:pt>
                <c:pt idx="521">
                  <c:v>3002308.42070845</c:v>
                </c:pt>
                <c:pt idx="522">
                  <c:v>3002308.42070845</c:v>
                </c:pt>
                <c:pt idx="523">
                  <c:v>3002308.42070845</c:v>
                </c:pt>
                <c:pt idx="524">
                  <c:v>3002308.42070845</c:v>
                </c:pt>
                <c:pt idx="525">
                  <c:v>3002308.42070845</c:v>
                </c:pt>
                <c:pt idx="526">
                  <c:v>3002308.42070845</c:v>
                </c:pt>
                <c:pt idx="527">
                  <c:v>3002308.42070845</c:v>
                </c:pt>
                <c:pt idx="528">
                  <c:v>3002308.42070845</c:v>
                </c:pt>
                <c:pt idx="529">
                  <c:v>3002308.42070845</c:v>
                </c:pt>
                <c:pt idx="530">
                  <c:v>3002308.42070845</c:v>
                </c:pt>
                <c:pt idx="531">
                  <c:v>3002308.42070845</c:v>
                </c:pt>
                <c:pt idx="532">
                  <c:v>3002308.42070845</c:v>
                </c:pt>
                <c:pt idx="533">
                  <c:v>3002308.42070845</c:v>
                </c:pt>
                <c:pt idx="534">
                  <c:v>3002308.42070845</c:v>
                </c:pt>
                <c:pt idx="535">
                  <c:v>3002308.42070845</c:v>
                </c:pt>
                <c:pt idx="536">
                  <c:v>3002308.42070845</c:v>
                </c:pt>
                <c:pt idx="537">
                  <c:v>3002308.42070845</c:v>
                </c:pt>
                <c:pt idx="538">
                  <c:v>3002308.42070845</c:v>
                </c:pt>
                <c:pt idx="539">
                  <c:v>3002308.42070845</c:v>
                </c:pt>
                <c:pt idx="540">
                  <c:v>3002308.42070845</c:v>
                </c:pt>
                <c:pt idx="541">
                  <c:v>3002308.42070845</c:v>
                </c:pt>
                <c:pt idx="542">
                  <c:v>3002308.42070845</c:v>
                </c:pt>
                <c:pt idx="543">
                  <c:v>3002308.42070845</c:v>
                </c:pt>
                <c:pt idx="544">
                  <c:v>3002308.42070845</c:v>
                </c:pt>
                <c:pt idx="545">
                  <c:v>3002308.42070845</c:v>
                </c:pt>
                <c:pt idx="546">
                  <c:v>3002308.42070845</c:v>
                </c:pt>
                <c:pt idx="547">
                  <c:v>3002308.42070845</c:v>
                </c:pt>
                <c:pt idx="548">
                  <c:v>3002308.42070845</c:v>
                </c:pt>
                <c:pt idx="549">
                  <c:v>3002308.42070845</c:v>
                </c:pt>
                <c:pt idx="550">
                  <c:v>3002308.42070845</c:v>
                </c:pt>
                <c:pt idx="551">
                  <c:v>3002308.42070845</c:v>
                </c:pt>
                <c:pt idx="552">
                  <c:v>3002308.42070845</c:v>
                </c:pt>
                <c:pt idx="553">
                  <c:v>3002308.42070845</c:v>
                </c:pt>
                <c:pt idx="554">
                  <c:v>3002308.42070845</c:v>
                </c:pt>
                <c:pt idx="555">
                  <c:v>3002308.42070845</c:v>
                </c:pt>
                <c:pt idx="556">
                  <c:v>3002308.42070845</c:v>
                </c:pt>
                <c:pt idx="557">
                  <c:v>3002308.42070845</c:v>
                </c:pt>
                <c:pt idx="558">
                  <c:v>3002308.42070845</c:v>
                </c:pt>
                <c:pt idx="559">
                  <c:v>3002308.42070845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1248488.20765574</c:v>
                </c:pt>
                <c:pt idx="1">
                  <c:v>12484882.0765574</c:v>
                </c:pt>
                <c:pt idx="2">
                  <c:v>12086328.431532</c:v>
                </c:pt>
                <c:pt idx="3">
                  <c:v>11688895.1020857</c:v>
                </c:pt>
                <c:pt idx="4">
                  <c:v>11292227.12153</c:v>
                </c:pt>
                <c:pt idx="5">
                  <c:v>10896079.749276</c:v>
                </c:pt>
                <c:pt idx="6">
                  <c:v>10500271.1943078</c:v>
                </c:pt>
                <c:pt idx="7">
                  <c:v>10104655.6229409</c:v>
                </c:pt>
                <c:pt idx="8">
                  <c:v>9709105.92614911</c:v>
                </c:pt>
                <c:pt idx="9">
                  <c:v>9313500.99650681</c:v>
                </c:pt>
                <c:pt idx="10">
                  <c:v>8897516.05049407</c:v>
                </c:pt>
                <c:pt idx="11">
                  <c:v>8479827.15639872</c:v>
                </c:pt>
                <c:pt idx="12">
                  <c:v>8059037.21012379</c:v>
                </c:pt>
                <c:pt idx="13">
                  <c:v>6242441.03827872</c:v>
                </c:pt>
                <c:pt idx="14">
                  <c:v>5533413.238315</c:v>
                </c:pt>
                <c:pt idx="15">
                  <c:v>5172386.74079557</c:v>
                </c:pt>
                <c:pt idx="16">
                  <c:v>4892056.92195567</c:v>
                </c:pt>
                <c:pt idx="17">
                  <c:v>4822324.88342178</c:v>
                </c:pt>
                <c:pt idx="18">
                  <c:v>4621899.33408654</c:v>
                </c:pt>
                <c:pt idx="19">
                  <c:v>4553895.00363551</c:v>
                </c:pt>
                <c:pt idx="20">
                  <c:v>4401078.6281957</c:v>
                </c:pt>
                <c:pt idx="21">
                  <c:v>4334639.00805392</c:v>
                </c:pt>
                <c:pt idx="22">
                  <c:v>4218048.40417125</c:v>
                </c:pt>
                <c:pt idx="23">
                  <c:v>4235011.94856935</c:v>
                </c:pt>
                <c:pt idx="24">
                  <c:v>4471797.19920815</c:v>
                </c:pt>
                <c:pt idx="25">
                  <c:v>4303396.8873538</c:v>
                </c:pt>
                <c:pt idx="26">
                  <c:v>4048252.65315325</c:v>
                </c:pt>
                <c:pt idx="27">
                  <c:v>3725208.48120403</c:v>
                </c:pt>
                <c:pt idx="28">
                  <c:v>3588598.93341715</c:v>
                </c:pt>
                <c:pt idx="29">
                  <c:v>3474869.3430312</c:v>
                </c:pt>
                <c:pt idx="30">
                  <c:v>3527105.13889548</c:v>
                </c:pt>
                <c:pt idx="31">
                  <c:v>3571027.45443645</c:v>
                </c:pt>
                <c:pt idx="32">
                  <c:v>3421079.84394323</c:v>
                </c:pt>
                <c:pt idx="33">
                  <c:v>3455111.30962928</c:v>
                </c:pt>
                <c:pt idx="34">
                  <c:v>3494055.97761491</c:v>
                </c:pt>
                <c:pt idx="35">
                  <c:v>3364420.60169229</c:v>
                </c:pt>
                <c:pt idx="36">
                  <c:v>3316081.41190036</c:v>
                </c:pt>
                <c:pt idx="37">
                  <c:v>3352805.83382914</c:v>
                </c:pt>
                <c:pt idx="38">
                  <c:v>3218980.29781984</c:v>
                </c:pt>
                <c:pt idx="39">
                  <c:v>2964216.08394829</c:v>
                </c:pt>
                <c:pt idx="40">
                  <c:v>2812699.29638513</c:v>
                </c:pt>
                <c:pt idx="41">
                  <c:v>2668509.57283018</c:v>
                </c:pt>
                <c:pt idx="42">
                  <c:v>2534463.72898267</c:v>
                </c:pt>
                <c:pt idx="43">
                  <c:v>2470512.64079835</c:v>
                </c:pt>
                <c:pt idx="44">
                  <c:v>2415813.24832656</c:v>
                </c:pt>
                <c:pt idx="45">
                  <c:v>2432048.15279719</c:v>
                </c:pt>
                <c:pt idx="46">
                  <c:v>2319309.17294488</c:v>
                </c:pt>
                <c:pt idx="47">
                  <c:v>2317032.8172009</c:v>
                </c:pt>
                <c:pt idx="48">
                  <c:v>2303043.67867091</c:v>
                </c:pt>
                <c:pt idx="49">
                  <c:v>2225875.34239226</c:v>
                </c:pt>
                <c:pt idx="50">
                  <c:v>2180965.04883265</c:v>
                </c:pt>
                <c:pt idx="51">
                  <c:v>2147438.03834189</c:v>
                </c:pt>
                <c:pt idx="52">
                  <c:v>2150167.08026289</c:v>
                </c:pt>
                <c:pt idx="53">
                  <c:v>2045441.73789139</c:v>
                </c:pt>
                <c:pt idx="54">
                  <c:v>1967337.01678598</c:v>
                </c:pt>
                <c:pt idx="55">
                  <c:v>1892427.07898717</c:v>
                </c:pt>
                <c:pt idx="56">
                  <c:v>1839351.43893</c:v>
                </c:pt>
                <c:pt idx="57">
                  <c:v>1804900.41846736</c:v>
                </c:pt>
                <c:pt idx="58">
                  <c:v>1808133.64124964</c:v>
                </c:pt>
                <c:pt idx="59">
                  <c:v>1760835.68688008</c:v>
                </c:pt>
                <c:pt idx="60">
                  <c:v>1718395.17220834</c:v>
                </c:pt>
                <c:pt idx="61">
                  <c:v>1691256.46898975</c:v>
                </c:pt>
                <c:pt idx="62">
                  <c:v>1697703.20381435</c:v>
                </c:pt>
                <c:pt idx="63">
                  <c:v>1651212.18428396</c:v>
                </c:pt>
                <c:pt idx="64">
                  <c:v>1609644.04867008</c:v>
                </c:pt>
                <c:pt idx="65">
                  <c:v>1575206.32797181</c:v>
                </c:pt>
                <c:pt idx="66">
                  <c:v>1572202.99866407</c:v>
                </c:pt>
                <c:pt idx="67">
                  <c:v>1524195.62807692</c:v>
                </c:pt>
                <c:pt idx="68">
                  <c:v>1480135.37067055</c:v>
                </c:pt>
                <c:pt idx="69">
                  <c:v>1447108.41583721</c:v>
                </c:pt>
                <c:pt idx="70">
                  <c:v>1414539.84215538</c:v>
                </c:pt>
                <c:pt idx="71">
                  <c:v>1396952.43018276</c:v>
                </c:pt>
                <c:pt idx="72">
                  <c:v>1356015.62857262</c:v>
                </c:pt>
                <c:pt idx="73">
                  <c:v>1346594.75726694</c:v>
                </c:pt>
                <c:pt idx="74">
                  <c:v>1341331.24863658</c:v>
                </c:pt>
                <c:pt idx="75">
                  <c:v>1338424.61008568</c:v>
                </c:pt>
                <c:pt idx="76">
                  <c:v>1309924.87599598</c:v>
                </c:pt>
                <c:pt idx="77">
                  <c:v>1290373.97630825</c:v>
                </c:pt>
                <c:pt idx="78">
                  <c:v>1294985.61093674</c:v>
                </c:pt>
                <c:pt idx="79">
                  <c:v>1295095.57668264</c:v>
                </c:pt>
                <c:pt idx="80">
                  <c:v>1260735.02624791</c:v>
                </c:pt>
                <c:pt idx="81">
                  <c:v>1231164.3895311</c:v>
                </c:pt>
                <c:pt idx="82">
                  <c:v>1203388.83686002</c:v>
                </c:pt>
                <c:pt idx="83">
                  <c:v>1193696.19648373</c:v>
                </c:pt>
                <c:pt idx="84">
                  <c:v>1170553.6743842</c:v>
                </c:pt>
                <c:pt idx="85">
                  <c:v>1146391.33486668</c:v>
                </c:pt>
                <c:pt idx="86">
                  <c:v>1135905.55500315</c:v>
                </c:pt>
                <c:pt idx="87">
                  <c:v>1113195.9661709</c:v>
                </c:pt>
                <c:pt idx="88">
                  <c:v>1098977.68027506</c:v>
                </c:pt>
                <c:pt idx="89">
                  <c:v>1089210.43055847</c:v>
                </c:pt>
                <c:pt idx="90">
                  <c:v>1069207.04982902</c:v>
                </c:pt>
                <c:pt idx="91">
                  <c:v>1051691.73020879</c:v>
                </c:pt>
                <c:pt idx="92">
                  <c:v>1044483.07407654</c:v>
                </c:pt>
                <c:pt idx="93">
                  <c:v>1026925.93536784</c:v>
                </c:pt>
                <c:pt idx="94">
                  <c:v>1006438.71019642</c:v>
                </c:pt>
                <c:pt idx="95">
                  <c:v>990903.326198582</c:v>
                </c:pt>
                <c:pt idx="96">
                  <c:v>974792.824281117</c:v>
                </c:pt>
                <c:pt idx="97">
                  <c:v>965008.787696784</c:v>
                </c:pt>
                <c:pt idx="98">
                  <c:v>944209.242994952</c:v>
                </c:pt>
                <c:pt idx="99">
                  <c:v>937425.548065358</c:v>
                </c:pt>
                <c:pt idx="100">
                  <c:v>925712.125070858</c:v>
                </c:pt>
                <c:pt idx="101">
                  <c:v>916075.504741246</c:v>
                </c:pt>
                <c:pt idx="102">
                  <c:v>910463.697831227</c:v>
                </c:pt>
                <c:pt idx="103">
                  <c:v>896497.859860977</c:v>
                </c:pt>
                <c:pt idx="104">
                  <c:v>882561.752556236</c:v>
                </c:pt>
                <c:pt idx="105">
                  <c:v>872364.781518974</c:v>
                </c:pt>
                <c:pt idx="106">
                  <c:v>861386.837653227</c:v>
                </c:pt>
                <c:pt idx="107">
                  <c:v>858055.031736716</c:v>
                </c:pt>
                <c:pt idx="108">
                  <c:v>841608.340792257</c:v>
                </c:pt>
                <c:pt idx="109">
                  <c:v>835382.121541753</c:v>
                </c:pt>
                <c:pt idx="110">
                  <c:v>830830.844286122</c:v>
                </c:pt>
                <c:pt idx="111">
                  <c:v>816856.340889107</c:v>
                </c:pt>
                <c:pt idx="112">
                  <c:v>810037.949442093</c:v>
                </c:pt>
                <c:pt idx="113">
                  <c:v>804984.120388765</c:v>
                </c:pt>
                <c:pt idx="114">
                  <c:v>797192.618744429</c:v>
                </c:pt>
                <c:pt idx="115">
                  <c:v>783287.240932633</c:v>
                </c:pt>
                <c:pt idx="116">
                  <c:v>776020.200317342</c:v>
                </c:pt>
                <c:pt idx="117">
                  <c:v>764807.386858232</c:v>
                </c:pt>
                <c:pt idx="118">
                  <c:v>755198.359747884</c:v>
                </c:pt>
                <c:pt idx="119">
                  <c:v>751338.436834797</c:v>
                </c:pt>
                <c:pt idx="120">
                  <c:v>742303.164615</c:v>
                </c:pt>
                <c:pt idx="121">
                  <c:v>732832.71687986</c:v>
                </c:pt>
                <c:pt idx="122">
                  <c:v>727184.685699968</c:v>
                </c:pt>
                <c:pt idx="123">
                  <c:v>718355.09710635</c:v>
                </c:pt>
                <c:pt idx="124">
                  <c:v>707004.860955661</c:v>
                </c:pt>
                <c:pt idx="125">
                  <c:v>703098.796510299</c:v>
                </c:pt>
                <c:pt idx="126">
                  <c:v>699357.695771679</c:v>
                </c:pt>
                <c:pt idx="127">
                  <c:v>694319.949644961</c:v>
                </c:pt>
                <c:pt idx="128">
                  <c:v>686605.262392093</c:v>
                </c:pt>
                <c:pt idx="129">
                  <c:v>680087.922519364</c:v>
                </c:pt>
                <c:pt idx="130">
                  <c:v>671489.327005311</c:v>
                </c:pt>
                <c:pt idx="131">
                  <c:v>663335.704281661</c:v>
                </c:pt>
                <c:pt idx="132">
                  <c:v>654306.154367574</c:v>
                </c:pt>
                <c:pt idx="133">
                  <c:v>647636.290652863</c:v>
                </c:pt>
                <c:pt idx="134">
                  <c:v>640912.5943492</c:v>
                </c:pt>
                <c:pt idx="135">
                  <c:v>633263.794821276</c:v>
                </c:pt>
                <c:pt idx="136">
                  <c:v>629226.56283957</c:v>
                </c:pt>
                <c:pt idx="137">
                  <c:v>622607.410861897</c:v>
                </c:pt>
                <c:pt idx="138">
                  <c:v>616124.263067549</c:v>
                </c:pt>
                <c:pt idx="139">
                  <c:v>613739.460113107</c:v>
                </c:pt>
                <c:pt idx="140">
                  <c:v>609162.353623865</c:v>
                </c:pt>
                <c:pt idx="141">
                  <c:v>605866.900996609</c:v>
                </c:pt>
                <c:pt idx="142">
                  <c:v>601286.671620423</c:v>
                </c:pt>
                <c:pt idx="143">
                  <c:v>593090.174826591</c:v>
                </c:pt>
                <c:pt idx="144">
                  <c:v>589366.284826364</c:v>
                </c:pt>
                <c:pt idx="145">
                  <c:v>584066.329053569</c:v>
                </c:pt>
                <c:pt idx="146">
                  <c:v>578598.481801399</c:v>
                </c:pt>
                <c:pt idx="147">
                  <c:v>573487.195443417</c:v>
                </c:pt>
                <c:pt idx="148">
                  <c:v>570494.281580631</c:v>
                </c:pt>
                <c:pt idx="149">
                  <c:v>565193.069711546</c:v>
                </c:pt>
                <c:pt idx="150">
                  <c:v>558494.589253672</c:v>
                </c:pt>
                <c:pt idx="151">
                  <c:v>553432.412250815</c:v>
                </c:pt>
                <c:pt idx="152">
                  <c:v>551572.218720081</c:v>
                </c:pt>
                <c:pt idx="153">
                  <c:v>548716.034945642</c:v>
                </c:pt>
                <c:pt idx="154">
                  <c:v>546141.879739789</c:v>
                </c:pt>
                <c:pt idx="155">
                  <c:v>542838.21033704</c:v>
                </c:pt>
                <c:pt idx="156">
                  <c:v>538178.507019765</c:v>
                </c:pt>
                <c:pt idx="157">
                  <c:v>534969.018434834</c:v>
                </c:pt>
                <c:pt idx="158">
                  <c:v>530154.830432389</c:v>
                </c:pt>
                <c:pt idx="159">
                  <c:v>526103.296164956</c:v>
                </c:pt>
                <c:pt idx="160">
                  <c:v>521256.664025038</c:v>
                </c:pt>
                <c:pt idx="161">
                  <c:v>516303.973460421</c:v>
                </c:pt>
                <c:pt idx="162">
                  <c:v>514148.177072544</c:v>
                </c:pt>
                <c:pt idx="163">
                  <c:v>510259.117043496</c:v>
                </c:pt>
                <c:pt idx="164">
                  <c:v>505798.771814342</c:v>
                </c:pt>
                <c:pt idx="165">
                  <c:v>506368.994082114</c:v>
                </c:pt>
                <c:pt idx="166">
                  <c:v>501902.517553844</c:v>
                </c:pt>
                <c:pt idx="167">
                  <c:v>500246.354696093</c:v>
                </c:pt>
                <c:pt idx="168">
                  <c:v>497202.367829152</c:v>
                </c:pt>
                <c:pt idx="169">
                  <c:v>495177.162655901</c:v>
                </c:pt>
                <c:pt idx="170">
                  <c:v>492680.452195972</c:v>
                </c:pt>
                <c:pt idx="171">
                  <c:v>488861.689844661</c:v>
                </c:pt>
                <c:pt idx="172">
                  <c:v>485291.63408144</c:v>
                </c:pt>
                <c:pt idx="173">
                  <c:v>482818.22984399</c:v>
                </c:pt>
                <c:pt idx="174">
                  <c:v>482018.5662422</c:v>
                </c:pt>
                <c:pt idx="175">
                  <c:v>479096.000416013</c:v>
                </c:pt>
                <c:pt idx="176">
                  <c:v>475036.512909591</c:v>
                </c:pt>
                <c:pt idx="177">
                  <c:v>473677.980648241</c:v>
                </c:pt>
                <c:pt idx="178">
                  <c:v>474124.64369949</c:v>
                </c:pt>
                <c:pt idx="179">
                  <c:v>470132.733608086</c:v>
                </c:pt>
                <c:pt idx="180">
                  <c:v>468972.385825777</c:v>
                </c:pt>
                <c:pt idx="181">
                  <c:v>466936.102791488</c:v>
                </c:pt>
                <c:pt idx="182">
                  <c:v>465367.13080265</c:v>
                </c:pt>
                <c:pt idx="183">
                  <c:v>463246.275391208</c:v>
                </c:pt>
                <c:pt idx="184">
                  <c:v>460409.797466835</c:v>
                </c:pt>
                <c:pt idx="185">
                  <c:v>457955.58000792</c:v>
                </c:pt>
                <c:pt idx="186">
                  <c:v>455167.571074976</c:v>
                </c:pt>
                <c:pt idx="187">
                  <c:v>451848.426332026</c:v>
                </c:pt>
                <c:pt idx="188">
                  <c:v>451158.776416051</c:v>
                </c:pt>
                <c:pt idx="189">
                  <c:v>449264.675929638</c:v>
                </c:pt>
                <c:pt idx="190">
                  <c:v>447915.214998052</c:v>
                </c:pt>
                <c:pt idx="191">
                  <c:v>448638.811434562</c:v>
                </c:pt>
                <c:pt idx="192">
                  <c:v>445377.15875754</c:v>
                </c:pt>
                <c:pt idx="193">
                  <c:v>446237.843317496</c:v>
                </c:pt>
                <c:pt idx="194">
                  <c:v>443212.319245468</c:v>
                </c:pt>
                <c:pt idx="195">
                  <c:v>442231.228517876</c:v>
                </c:pt>
                <c:pt idx="196">
                  <c:v>440260.314732449</c:v>
                </c:pt>
                <c:pt idx="197">
                  <c:v>439230.038160648</c:v>
                </c:pt>
                <c:pt idx="198">
                  <c:v>438192.796007522</c:v>
                </c:pt>
                <c:pt idx="199">
                  <c:v>436343.445463608</c:v>
                </c:pt>
                <c:pt idx="200">
                  <c:v>434285.587443165</c:v>
                </c:pt>
                <c:pt idx="201">
                  <c:v>434780.590695219</c:v>
                </c:pt>
                <c:pt idx="202">
                  <c:v>432242.480510371</c:v>
                </c:pt>
                <c:pt idx="203">
                  <c:v>429555.577325096</c:v>
                </c:pt>
                <c:pt idx="204">
                  <c:v>429953.561792766</c:v>
                </c:pt>
                <c:pt idx="205">
                  <c:v>430687.096816923</c:v>
                </c:pt>
                <c:pt idx="206">
                  <c:v>430462.385450852</c:v>
                </c:pt>
                <c:pt idx="207">
                  <c:v>427433.547631058</c:v>
                </c:pt>
                <c:pt idx="208">
                  <c:v>427526.649605977</c:v>
                </c:pt>
                <c:pt idx="209">
                  <c:v>426518.821927517</c:v>
                </c:pt>
                <c:pt idx="210">
                  <c:v>426233.120997364</c:v>
                </c:pt>
                <c:pt idx="211">
                  <c:v>425332.344922009</c:v>
                </c:pt>
                <c:pt idx="212">
                  <c:v>424045.586590451</c:v>
                </c:pt>
                <c:pt idx="213">
                  <c:v>422977.594221869</c:v>
                </c:pt>
                <c:pt idx="214">
                  <c:v>421508.271142788</c:v>
                </c:pt>
                <c:pt idx="215">
                  <c:v>421436.265345393</c:v>
                </c:pt>
                <c:pt idx="216">
                  <c:v>418471.023716678</c:v>
                </c:pt>
                <c:pt idx="217">
                  <c:v>420444.43268574</c:v>
                </c:pt>
                <c:pt idx="218">
                  <c:v>419601.189159763</c:v>
                </c:pt>
                <c:pt idx="219">
                  <c:v>418932.383666676</c:v>
                </c:pt>
                <c:pt idx="220">
                  <c:v>417924.028379332</c:v>
                </c:pt>
                <c:pt idx="221">
                  <c:v>418344.292582643</c:v>
                </c:pt>
                <c:pt idx="222">
                  <c:v>418514.230448586</c:v>
                </c:pt>
                <c:pt idx="223">
                  <c:v>417870.287354063</c:v>
                </c:pt>
                <c:pt idx="224">
                  <c:v>418014.891028452</c:v>
                </c:pt>
                <c:pt idx="225">
                  <c:v>418495.721075923</c:v>
                </c:pt>
                <c:pt idx="226">
                  <c:v>418567.703846489</c:v>
                </c:pt>
                <c:pt idx="227">
                  <c:v>419383.731782253</c:v>
                </c:pt>
                <c:pt idx="228">
                  <c:v>418659.647309453</c:v>
                </c:pt>
                <c:pt idx="229">
                  <c:v>418367.527176639</c:v>
                </c:pt>
                <c:pt idx="230">
                  <c:v>421417.802359927</c:v>
                </c:pt>
                <c:pt idx="231">
                  <c:v>420514.545072754</c:v>
                </c:pt>
                <c:pt idx="232">
                  <c:v>419990.474930958</c:v>
                </c:pt>
                <c:pt idx="233">
                  <c:v>418528.470754006</c:v>
                </c:pt>
                <c:pt idx="234">
                  <c:v>419560.22236895</c:v>
                </c:pt>
                <c:pt idx="235">
                  <c:v>419550.940409738</c:v>
                </c:pt>
                <c:pt idx="236">
                  <c:v>419958.838395192</c:v>
                </c:pt>
                <c:pt idx="237">
                  <c:v>419630.141030521</c:v>
                </c:pt>
                <c:pt idx="238">
                  <c:v>418915.509071564</c:v>
                </c:pt>
                <c:pt idx="239">
                  <c:v>418511.907218939</c:v>
                </c:pt>
                <c:pt idx="240">
                  <c:v>417354.324306254</c:v>
                </c:pt>
                <c:pt idx="241">
                  <c:v>417908.712713619</c:v>
                </c:pt>
                <c:pt idx="242">
                  <c:v>419003.819437003</c:v>
                </c:pt>
                <c:pt idx="243">
                  <c:v>419472.228234399</c:v>
                </c:pt>
                <c:pt idx="244">
                  <c:v>417888.978044971</c:v>
                </c:pt>
                <c:pt idx="245">
                  <c:v>416799.365737753</c:v>
                </c:pt>
                <c:pt idx="246">
                  <c:v>417106.73682995</c:v>
                </c:pt>
                <c:pt idx="247">
                  <c:v>418339.923140899</c:v>
                </c:pt>
                <c:pt idx="248">
                  <c:v>418210.48786301</c:v>
                </c:pt>
                <c:pt idx="249">
                  <c:v>415515.753926793</c:v>
                </c:pt>
                <c:pt idx="250">
                  <c:v>415000.751351275</c:v>
                </c:pt>
                <c:pt idx="251">
                  <c:v>415699.629402417</c:v>
                </c:pt>
                <c:pt idx="252">
                  <c:v>414825.637816433</c:v>
                </c:pt>
                <c:pt idx="253">
                  <c:v>416441.925907784</c:v>
                </c:pt>
                <c:pt idx="254">
                  <c:v>414341.000310583</c:v>
                </c:pt>
                <c:pt idx="255">
                  <c:v>415234.472553601</c:v>
                </c:pt>
                <c:pt idx="256">
                  <c:v>415010.567864287</c:v>
                </c:pt>
                <c:pt idx="257">
                  <c:v>415081.98597791</c:v>
                </c:pt>
                <c:pt idx="258">
                  <c:v>418110.670754126</c:v>
                </c:pt>
                <c:pt idx="259">
                  <c:v>418753.382859188</c:v>
                </c:pt>
                <c:pt idx="260">
                  <c:v>416461.79279969</c:v>
                </c:pt>
                <c:pt idx="261">
                  <c:v>416469.938685783</c:v>
                </c:pt>
                <c:pt idx="262">
                  <c:v>418764.538104763</c:v>
                </c:pt>
                <c:pt idx="263">
                  <c:v>416587.186745136</c:v>
                </c:pt>
                <c:pt idx="264">
                  <c:v>414691.57431946</c:v>
                </c:pt>
                <c:pt idx="265">
                  <c:v>412852.597356354</c:v>
                </c:pt>
                <c:pt idx="266">
                  <c:v>415070.950479905</c:v>
                </c:pt>
                <c:pt idx="267">
                  <c:v>414895.16063313</c:v>
                </c:pt>
                <c:pt idx="268">
                  <c:v>416216.454252525</c:v>
                </c:pt>
                <c:pt idx="269">
                  <c:v>415780.71452837</c:v>
                </c:pt>
                <c:pt idx="270">
                  <c:v>418082.189181695</c:v>
                </c:pt>
                <c:pt idx="271">
                  <c:v>418293.361000368</c:v>
                </c:pt>
                <c:pt idx="272">
                  <c:v>417756.238752169</c:v>
                </c:pt>
                <c:pt idx="273">
                  <c:v>417015.907109154</c:v>
                </c:pt>
                <c:pt idx="274">
                  <c:v>415549.57866992</c:v>
                </c:pt>
                <c:pt idx="275">
                  <c:v>418180.867564129</c:v>
                </c:pt>
                <c:pt idx="276">
                  <c:v>418092.629263656</c:v>
                </c:pt>
                <c:pt idx="277">
                  <c:v>419220.468633379</c:v>
                </c:pt>
                <c:pt idx="278">
                  <c:v>418311.027375817</c:v>
                </c:pt>
                <c:pt idx="279">
                  <c:v>419349.765318558</c:v>
                </c:pt>
                <c:pt idx="280">
                  <c:v>418619.020830399</c:v>
                </c:pt>
                <c:pt idx="281">
                  <c:v>415694.590698851</c:v>
                </c:pt>
                <c:pt idx="282">
                  <c:v>415437.667745981</c:v>
                </c:pt>
                <c:pt idx="283">
                  <c:v>416002.828315235</c:v>
                </c:pt>
                <c:pt idx="284">
                  <c:v>414601.811824616</c:v>
                </c:pt>
                <c:pt idx="285">
                  <c:v>415117.294662073</c:v>
                </c:pt>
                <c:pt idx="286">
                  <c:v>414837.800267337</c:v>
                </c:pt>
                <c:pt idx="287">
                  <c:v>414705.633815175</c:v>
                </c:pt>
                <c:pt idx="288">
                  <c:v>415393.06841101</c:v>
                </c:pt>
                <c:pt idx="289">
                  <c:v>414194.667114836</c:v>
                </c:pt>
                <c:pt idx="290">
                  <c:v>413300.053627737</c:v>
                </c:pt>
                <c:pt idx="291">
                  <c:v>413957.533423381</c:v>
                </c:pt>
                <c:pt idx="292">
                  <c:v>413565.430459212</c:v>
                </c:pt>
                <c:pt idx="293">
                  <c:v>412780.076114214</c:v>
                </c:pt>
                <c:pt idx="294">
                  <c:v>412927.666710963</c:v>
                </c:pt>
                <c:pt idx="295">
                  <c:v>413929.026412903</c:v>
                </c:pt>
                <c:pt idx="296">
                  <c:v>413706.891558077</c:v>
                </c:pt>
                <c:pt idx="297">
                  <c:v>413804.709240877</c:v>
                </c:pt>
                <c:pt idx="298">
                  <c:v>414147.543220054</c:v>
                </c:pt>
                <c:pt idx="299">
                  <c:v>414174.564746611</c:v>
                </c:pt>
                <c:pt idx="300">
                  <c:v>414434.896680096</c:v>
                </c:pt>
                <c:pt idx="301">
                  <c:v>415027.960567286</c:v>
                </c:pt>
                <c:pt idx="302">
                  <c:v>414432.563769983</c:v>
                </c:pt>
                <c:pt idx="303">
                  <c:v>413956.625293759</c:v>
                </c:pt>
                <c:pt idx="304">
                  <c:v>414359.907925438</c:v>
                </c:pt>
                <c:pt idx="305">
                  <c:v>414453.320133477</c:v>
                </c:pt>
                <c:pt idx="306">
                  <c:v>414225.775547666</c:v>
                </c:pt>
                <c:pt idx="307">
                  <c:v>414325.474100851</c:v>
                </c:pt>
                <c:pt idx="308">
                  <c:v>414912.269011074</c:v>
                </c:pt>
                <c:pt idx="309">
                  <c:v>414966.928042834</c:v>
                </c:pt>
                <c:pt idx="310">
                  <c:v>414843.369955094</c:v>
                </c:pt>
                <c:pt idx="311">
                  <c:v>414739.285931282</c:v>
                </c:pt>
                <c:pt idx="312">
                  <c:v>414443.963664781</c:v>
                </c:pt>
                <c:pt idx="313">
                  <c:v>414907.206168159</c:v>
                </c:pt>
                <c:pt idx="314">
                  <c:v>414797.020266871</c:v>
                </c:pt>
                <c:pt idx="315">
                  <c:v>415541.696988054</c:v>
                </c:pt>
                <c:pt idx="316">
                  <c:v>415175.01603825</c:v>
                </c:pt>
                <c:pt idx="317">
                  <c:v>414798.875183892</c:v>
                </c:pt>
                <c:pt idx="318">
                  <c:v>414925.098112435</c:v>
                </c:pt>
                <c:pt idx="319">
                  <c:v>414657.056025645</c:v>
                </c:pt>
                <c:pt idx="320">
                  <c:v>415238.985006726</c:v>
                </c:pt>
                <c:pt idx="321">
                  <c:v>414799.189864824</c:v>
                </c:pt>
                <c:pt idx="322">
                  <c:v>414640.894577951</c:v>
                </c:pt>
                <c:pt idx="323">
                  <c:v>414742.811271574</c:v>
                </c:pt>
                <c:pt idx="324">
                  <c:v>414885.963639975</c:v>
                </c:pt>
                <c:pt idx="325">
                  <c:v>415114.206311319</c:v>
                </c:pt>
                <c:pt idx="326">
                  <c:v>415066.15501421</c:v>
                </c:pt>
                <c:pt idx="327">
                  <c:v>414985.50647294</c:v>
                </c:pt>
                <c:pt idx="328">
                  <c:v>414995.882550867</c:v>
                </c:pt>
                <c:pt idx="329">
                  <c:v>414926.36040623</c:v>
                </c:pt>
                <c:pt idx="330">
                  <c:v>414921.273729518</c:v>
                </c:pt>
                <c:pt idx="331">
                  <c:v>414882.704651712</c:v>
                </c:pt>
                <c:pt idx="332">
                  <c:v>414769.236849495</c:v>
                </c:pt>
                <c:pt idx="333">
                  <c:v>414842.627652595</c:v>
                </c:pt>
                <c:pt idx="334">
                  <c:v>414787.480203616</c:v>
                </c:pt>
                <c:pt idx="335">
                  <c:v>414897.336657524</c:v>
                </c:pt>
                <c:pt idx="336">
                  <c:v>414891.372814848</c:v>
                </c:pt>
                <c:pt idx="337">
                  <c:v>414839.294994948</c:v>
                </c:pt>
                <c:pt idx="338">
                  <c:v>414677.932716153</c:v>
                </c:pt>
                <c:pt idx="339">
                  <c:v>414810.17438048</c:v>
                </c:pt>
                <c:pt idx="340">
                  <c:v>414735.461410096</c:v>
                </c:pt>
                <c:pt idx="341">
                  <c:v>414731.262748674</c:v>
                </c:pt>
                <c:pt idx="342">
                  <c:v>414797.76284173</c:v>
                </c:pt>
                <c:pt idx="343">
                  <c:v>414826.222634413</c:v>
                </c:pt>
                <c:pt idx="344">
                  <c:v>414741.053436389</c:v>
                </c:pt>
                <c:pt idx="345">
                  <c:v>414866.647198777</c:v>
                </c:pt>
                <c:pt idx="346">
                  <c:v>414722.767448597</c:v>
                </c:pt>
                <c:pt idx="347">
                  <c:v>414891.947696848</c:v>
                </c:pt>
                <c:pt idx="348">
                  <c:v>414847.692628681</c:v>
                </c:pt>
                <c:pt idx="349">
                  <c:v>414771.925278648</c:v>
                </c:pt>
                <c:pt idx="350">
                  <c:v>414710.132473319</c:v>
                </c:pt>
                <c:pt idx="351">
                  <c:v>414730.602095469</c:v>
                </c:pt>
                <c:pt idx="352">
                  <c:v>414721.379619646</c:v>
                </c:pt>
                <c:pt idx="353">
                  <c:v>414736.976754027</c:v>
                </c:pt>
                <c:pt idx="354">
                  <c:v>414797.427164628</c:v>
                </c:pt>
                <c:pt idx="355">
                  <c:v>414783.03722487</c:v>
                </c:pt>
                <c:pt idx="356">
                  <c:v>414805.200342927</c:v>
                </c:pt>
                <c:pt idx="357">
                  <c:v>414827.368673293</c:v>
                </c:pt>
                <c:pt idx="358">
                  <c:v>414852.018596041</c:v>
                </c:pt>
                <c:pt idx="359">
                  <c:v>414930.301601007</c:v>
                </c:pt>
                <c:pt idx="360">
                  <c:v>414926.093964315</c:v>
                </c:pt>
                <c:pt idx="361">
                  <c:v>414876.704901896</c:v>
                </c:pt>
                <c:pt idx="362">
                  <c:v>414901.182208676</c:v>
                </c:pt>
                <c:pt idx="363">
                  <c:v>414892.045085763</c:v>
                </c:pt>
                <c:pt idx="364">
                  <c:v>414858.195004373</c:v>
                </c:pt>
                <c:pt idx="365">
                  <c:v>414826.917495281</c:v>
                </c:pt>
                <c:pt idx="366">
                  <c:v>414867.085178968</c:v>
                </c:pt>
                <c:pt idx="367">
                  <c:v>414886.723520981</c:v>
                </c:pt>
                <c:pt idx="368">
                  <c:v>414889.835285137</c:v>
                </c:pt>
                <c:pt idx="369">
                  <c:v>414847.981509078</c:v>
                </c:pt>
                <c:pt idx="370">
                  <c:v>414817.587903405</c:v>
                </c:pt>
                <c:pt idx="371">
                  <c:v>414821.933897504</c:v>
                </c:pt>
                <c:pt idx="372">
                  <c:v>414772.735743148</c:v>
                </c:pt>
                <c:pt idx="373">
                  <c:v>414840.768989609</c:v>
                </c:pt>
                <c:pt idx="374">
                  <c:v>414784.115112548</c:v>
                </c:pt>
                <c:pt idx="375">
                  <c:v>414707.394365983</c:v>
                </c:pt>
                <c:pt idx="376">
                  <c:v>414751.00645431</c:v>
                </c:pt>
                <c:pt idx="377">
                  <c:v>414733.3033382</c:v>
                </c:pt>
                <c:pt idx="378">
                  <c:v>414699.973632942</c:v>
                </c:pt>
                <c:pt idx="379">
                  <c:v>414694.307290826</c:v>
                </c:pt>
                <c:pt idx="380">
                  <c:v>414698.481140655</c:v>
                </c:pt>
                <c:pt idx="381">
                  <c:v>414711.820691551</c:v>
                </c:pt>
                <c:pt idx="382">
                  <c:v>414700.551330405</c:v>
                </c:pt>
                <c:pt idx="383">
                  <c:v>414708.958484545</c:v>
                </c:pt>
                <c:pt idx="384">
                  <c:v>414717.124372052</c:v>
                </c:pt>
                <c:pt idx="385">
                  <c:v>414698.148279967</c:v>
                </c:pt>
                <c:pt idx="386">
                  <c:v>414720.85565592</c:v>
                </c:pt>
                <c:pt idx="387">
                  <c:v>414737.219353561</c:v>
                </c:pt>
                <c:pt idx="388">
                  <c:v>414743.359723509</c:v>
                </c:pt>
                <c:pt idx="389">
                  <c:v>414756.281187224</c:v>
                </c:pt>
                <c:pt idx="390">
                  <c:v>414756.877877059</c:v>
                </c:pt>
                <c:pt idx="391">
                  <c:v>414800.532659744</c:v>
                </c:pt>
                <c:pt idx="392">
                  <c:v>414751.385243259</c:v>
                </c:pt>
                <c:pt idx="393">
                  <c:v>414769.427722636</c:v>
                </c:pt>
                <c:pt idx="394">
                  <c:v>414742.849645744</c:v>
                </c:pt>
                <c:pt idx="395">
                  <c:v>414778.580344288</c:v>
                </c:pt>
                <c:pt idx="396">
                  <c:v>414746.454863896</c:v>
                </c:pt>
                <c:pt idx="397">
                  <c:v>414735.372742195</c:v>
                </c:pt>
                <c:pt idx="398">
                  <c:v>414744.352784294</c:v>
                </c:pt>
                <c:pt idx="399">
                  <c:v>414762.5572774</c:v>
                </c:pt>
                <c:pt idx="400">
                  <c:v>414747.219968201</c:v>
                </c:pt>
                <c:pt idx="401">
                  <c:v>414747.576053193</c:v>
                </c:pt>
                <c:pt idx="402">
                  <c:v>414751.151077671</c:v>
                </c:pt>
                <c:pt idx="403">
                  <c:v>414739.758522277</c:v>
                </c:pt>
                <c:pt idx="404">
                  <c:v>414770.637361094</c:v>
                </c:pt>
                <c:pt idx="405">
                  <c:v>414777.863253582</c:v>
                </c:pt>
                <c:pt idx="406">
                  <c:v>414777.196947731</c:v>
                </c:pt>
                <c:pt idx="407">
                  <c:v>414773.569493983</c:v>
                </c:pt>
                <c:pt idx="408">
                  <c:v>414780.023954131</c:v>
                </c:pt>
                <c:pt idx="409">
                  <c:v>414773.364580429</c:v>
                </c:pt>
                <c:pt idx="410">
                  <c:v>414774.375494084</c:v>
                </c:pt>
                <c:pt idx="411">
                  <c:v>414774.520898105</c:v>
                </c:pt>
                <c:pt idx="412">
                  <c:v>414778.863266134</c:v>
                </c:pt>
                <c:pt idx="413">
                  <c:v>414789.542266594</c:v>
                </c:pt>
                <c:pt idx="414">
                  <c:v>414777.462902016</c:v>
                </c:pt>
                <c:pt idx="415">
                  <c:v>414787.652449116</c:v>
                </c:pt>
                <c:pt idx="416">
                  <c:v>414772.630089725</c:v>
                </c:pt>
                <c:pt idx="417">
                  <c:v>414758.868435139</c:v>
                </c:pt>
                <c:pt idx="418">
                  <c:v>414745.122742039</c:v>
                </c:pt>
                <c:pt idx="419">
                  <c:v>414759.424768418</c:v>
                </c:pt>
                <c:pt idx="420">
                  <c:v>414749.758001988</c:v>
                </c:pt>
                <c:pt idx="421">
                  <c:v>414757.154904466</c:v>
                </c:pt>
                <c:pt idx="422">
                  <c:v>414757.553556485</c:v>
                </c:pt>
                <c:pt idx="423">
                  <c:v>414761.208774528</c:v>
                </c:pt>
                <c:pt idx="424">
                  <c:v>414757.532413194</c:v>
                </c:pt>
                <c:pt idx="425">
                  <c:v>414763.432088039</c:v>
                </c:pt>
                <c:pt idx="426">
                  <c:v>414767.967187689</c:v>
                </c:pt>
                <c:pt idx="427">
                  <c:v>414772.311894385</c:v>
                </c:pt>
                <c:pt idx="428">
                  <c:v>414773.749280433</c:v>
                </c:pt>
                <c:pt idx="429">
                  <c:v>414770.336700974</c:v>
                </c:pt>
                <c:pt idx="430">
                  <c:v>414767.856251767</c:v>
                </c:pt>
                <c:pt idx="431">
                  <c:v>414777.749900506</c:v>
                </c:pt>
                <c:pt idx="432">
                  <c:v>414771.913476655</c:v>
                </c:pt>
                <c:pt idx="433">
                  <c:v>414760.092995662</c:v>
                </c:pt>
                <c:pt idx="434">
                  <c:v>414760.156716842</c:v>
                </c:pt>
                <c:pt idx="435">
                  <c:v>414766.05535813</c:v>
                </c:pt>
                <c:pt idx="436">
                  <c:v>414760.063763359</c:v>
                </c:pt>
                <c:pt idx="437">
                  <c:v>414763.920419545</c:v>
                </c:pt>
                <c:pt idx="438">
                  <c:v>414763.005128257</c:v>
                </c:pt>
                <c:pt idx="439">
                  <c:v>414756.383119413</c:v>
                </c:pt>
                <c:pt idx="440">
                  <c:v>414761.315939722</c:v>
                </c:pt>
                <c:pt idx="441">
                  <c:v>414763.58086372</c:v>
                </c:pt>
                <c:pt idx="442">
                  <c:v>414764.510456508</c:v>
                </c:pt>
                <c:pt idx="443">
                  <c:v>414774.940779083</c:v>
                </c:pt>
                <c:pt idx="444">
                  <c:v>414761.643993799</c:v>
                </c:pt>
                <c:pt idx="445">
                  <c:v>414762.223714079</c:v>
                </c:pt>
                <c:pt idx="446">
                  <c:v>414760.017630672</c:v>
                </c:pt>
                <c:pt idx="447">
                  <c:v>414761.252141084</c:v>
                </c:pt>
                <c:pt idx="448">
                  <c:v>414768.141052109</c:v>
                </c:pt>
                <c:pt idx="449">
                  <c:v>414768.885670157</c:v>
                </c:pt>
                <c:pt idx="450">
                  <c:v>414767.45427578</c:v>
                </c:pt>
                <c:pt idx="451">
                  <c:v>414765.053960424</c:v>
                </c:pt>
                <c:pt idx="452">
                  <c:v>414769.495871715</c:v>
                </c:pt>
                <c:pt idx="453">
                  <c:v>414769.319034539</c:v>
                </c:pt>
                <c:pt idx="454">
                  <c:v>414770.535779821</c:v>
                </c:pt>
                <c:pt idx="455">
                  <c:v>414768.973384668</c:v>
                </c:pt>
                <c:pt idx="456">
                  <c:v>414770.047149047</c:v>
                </c:pt>
                <c:pt idx="457">
                  <c:v>414771.794331687</c:v>
                </c:pt>
                <c:pt idx="458">
                  <c:v>414770.388077261</c:v>
                </c:pt>
                <c:pt idx="459">
                  <c:v>414765.571287325</c:v>
                </c:pt>
                <c:pt idx="460">
                  <c:v>414763.949229194</c:v>
                </c:pt>
                <c:pt idx="461">
                  <c:v>414766.553124858</c:v>
                </c:pt>
                <c:pt idx="462">
                  <c:v>414769.829611008</c:v>
                </c:pt>
                <c:pt idx="463">
                  <c:v>414767.548883821</c:v>
                </c:pt>
                <c:pt idx="464">
                  <c:v>414765.814525288</c:v>
                </c:pt>
                <c:pt idx="465">
                  <c:v>414763.306327089</c:v>
                </c:pt>
                <c:pt idx="466">
                  <c:v>414761.725937451</c:v>
                </c:pt>
                <c:pt idx="467">
                  <c:v>414760.73506671</c:v>
                </c:pt>
                <c:pt idx="468">
                  <c:v>414761.258466066</c:v>
                </c:pt>
                <c:pt idx="469">
                  <c:v>414761.375289951</c:v>
                </c:pt>
                <c:pt idx="470">
                  <c:v>414762.04208532</c:v>
                </c:pt>
                <c:pt idx="471">
                  <c:v>414762.021932072</c:v>
                </c:pt>
                <c:pt idx="472">
                  <c:v>414762.285621368</c:v>
                </c:pt>
                <c:pt idx="473">
                  <c:v>414762.783991351</c:v>
                </c:pt>
                <c:pt idx="474">
                  <c:v>414761.666668076</c:v>
                </c:pt>
                <c:pt idx="475">
                  <c:v>414763.514845652</c:v>
                </c:pt>
                <c:pt idx="476">
                  <c:v>414765.228828096</c:v>
                </c:pt>
                <c:pt idx="477">
                  <c:v>414764.71760876</c:v>
                </c:pt>
                <c:pt idx="478">
                  <c:v>414762.498852889</c:v>
                </c:pt>
                <c:pt idx="479">
                  <c:v>414761.533725326</c:v>
                </c:pt>
                <c:pt idx="480">
                  <c:v>414763.345360618</c:v>
                </c:pt>
                <c:pt idx="481">
                  <c:v>414762.996995045</c:v>
                </c:pt>
                <c:pt idx="482">
                  <c:v>414762.544957383</c:v>
                </c:pt>
                <c:pt idx="483">
                  <c:v>414762.230014476</c:v>
                </c:pt>
                <c:pt idx="484">
                  <c:v>414764.548533212</c:v>
                </c:pt>
                <c:pt idx="485">
                  <c:v>414762.903920685</c:v>
                </c:pt>
                <c:pt idx="486">
                  <c:v>414761.654179403</c:v>
                </c:pt>
                <c:pt idx="487">
                  <c:v>414760.695575636</c:v>
                </c:pt>
                <c:pt idx="488">
                  <c:v>414760.690380118</c:v>
                </c:pt>
                <c:pt idx="489">
                  <c:v>414760.648289145</c:v>
                </c:pt>
                <c:pt idx="490">
                  <c:v>414761.259036818</c:v>
                </c:pt>
                <c:pt idx="491">
                  <c:v>414762.911477687</c:v>
                </c:pt>
                <c:pt idx="492">
                  <c:v>414762.83979342</c:v>
                </c:pt>
                <c:pt idx="493">
                  <c:v>414763.616975448</c:v>
                </c:pt>
                <c:pt idx="494">
                  <c:v>414763.379630549</c:v>
                </c:pt>
                <c:pt idx="495">
                  <c:v>414764.965006347</c:v>
                </c:pt>
                <c:pt idx="496">
                  <c:v>414766.204293952</c:v>
                </c:pt>
                <c:pt idx="497">
                  <c:v>414764.960326499</c:v>
                </c:pt>
                <c:pt idx="498">
                  <c:v>414764.981310571</c:v>
                </c:pt>
                <c:pt idx="499">
                  <c:v>414764.681094357</c:v>
                </c:pt>
                <c:pt idx="500">
                  <c:v>414765.476941829</c:v>
                </c:pt>
                <c:pt idx="501">
                  <c:v>414764.78344187</c:v>
                </c:pt>
                <c:pt idx="502">
                  <c:v>414765.257750286</c:v>
                </c:pt>
                <c:pt idx="503">
                  <c:v>414765.039457072</c:v>
                </c:pt>
                <c:pt idx="504">
                  <c:v>414765.280746793</c:v>
                </c:pt>
                <c:pt idx="505">
                  <c:v>414764.350414966</c:v>
                </c:pt>
                <c:pt idx="506">
                  <c:v>414764.898189876</c:v>
                </c:pt>
                <c:pt idx="507">
                  <c:v>414765.585413662</c:v>
                </c:pt>
                <c:pt idx="508">
                  <c:v>414765.898624985</c:v>
                </c:pt>
                <c:pt idx="509">
                  <c:v>414764.53563526</c:v>
                </c:pt>
                <c:pt idx="510">
                  <c:v>414764.542193598</c:v>
                </c:pt>
                <c:pt idx="511">
                  <c:v>414764.196161916</c:v>
                </c:pt>
                <c:pt idx="512">
                  <c:v>414764.464518878</c:v>
                </c:pt>
                <c:pt idx="513">
                  <c:v>414763.427994875</c:v>
                </c:pt>
                <c:pt idx="514">
                  <c:v>414763.630434209</c:v>
                </c:pt>
                <c:pt idx="515">
                  <c:v>414763.189946537</c:v>
                </c:pt>
                <c:pt idx="516">
                  <c:v>414762.852351582</c:v>
                </c:pt>
                <c:pt idx="517">
                  <c:v>414763.622224196</c:v>
                </c:pt>
                <c:pt idx="518">
                  <c:v>414763.44233511</c:v>
                </c:pt>
                <c:pt idx="519">
                  <c:v>414763.861723401</c:v>
                </c:pt>
                <c:pt idx="520">
                  <c:v>414763.082247744</c:v>
                </c:pt>
                <c:pt idx="521">
                  <c:v>414762.776545782</c:v>
                </c:pt>
                <c:pt idx="522">
                  <c:v>414763.0292336</c:v>
                </c:pt>
                <c:pt idx="523">
                  <c:v>414762.458358299</c:v>
                </c:pt>
                <c:pt idx="524">
                  <c:v>414762.277808646</c:v>
                </c:pt>
                <c:pt idx="525">
                  <c:v>414763.090943629</c:v>
                </c:pt>
                <c:pt idx="526">
                  <c:v>414763.443075287</c:v>
                </c:pt>
                <c:pt idx="527">
                  <c:v>414763.872202485</c:v>
                </c:pt>
                <c:pt idx="528">
                  <c:v>414763.905596811</c:v>
                </c:pt>
                <c:pt idx="529">
                  <c:v>414763.320745318</c:v>
                </c:pt>
                <c:pt idx="530">
                  <c:v>414763.39776461</c:v>
                </c:pt>
                <c:pt idx="531">
                  <c:v>414763.54234417</c:v>
                </c:pt>
                <c:pt idx="532">
                  <c:v>414763.545890185</c:v>
                </c:pt>
                <c:pt idx="533">
                  <c:v>414763.157729295</c:v>
                </c:pt>
                <c:pt idx="534">
                  <c:v>414763.674128647</c:v>
                </c:pt>
                <c:pt idx="535">
                  <c:v>414764.244786343</c:v>
                </c:pt>
                <c:pt idx="536">
                  <c:v>414763.475388904</c:v>
                </c:pt>
                <c:pt idx="537">
                  <c:v>414764.089575217</c:v>
                </c:pt>
                <c:pt idx="538">
                  <c:v>414764.002098728</c:v>
                </c:pt>
                <c:pt idx="539">
                  <c:v>414764.082801202</c:v>
                </c:pt>
                <c:pt idx="540">
                  <c:v>414763.536945722</c:v>
                </c:pt>
                <c:pt idx="541">
                  <c:v>414763.795203691</c:v>
                </c:pt>
                <c:pt idx="542">
                  <c:v>414764.200286184</c:v>
                </c:pt>
                <c:pt idx="543">
                  <c:v>414763.808633321</c:v>
                </c:pt>
                <c:pt idx="544">
                  <c:v>414764.208890825</c:v>
                </c:pt>
                <c:pt idx="545">
                  <c:v>414763.950271432</c:v>
                </c:pt>
                <c:pt idx="546">
                  <c:v>414763.586732016</c:v>
                </c:pt>
                <c:pt idx="547">
                  <c:v>414763.679254153</c:v>
                </c:pt>
                <c:pt idx="548">
                  <c:v>414763.899363189</c:v>
                </c:pt>
                <c:pt idx="549">
                  <c:v>414764.094218949</c:v>
                </c:pt>
                <c:pt idx="550">
                  <c:v>414763.864295524</c:v>
                </c:pt>
                <c:pt idx="551">
                  <c:v>414763.662212703</c:v>
                </c:pt>
                <c:pt idx="552">
                  <c:v>414763.978849575</c:v>
                </c:pt>
                <c:pt idx="553">
                  <c:v>414763.939219764</c:v>
                </c:pt>
                <c:pt idx="554">
                  <c:v>414763.917433419</c:v>
                </c:pt>
                <c:pt idx="555">
                  <c:v>414764.061361082</c:v>
                </c:pt>
                <c:pt idx="556">
                  <c:v>414764.098900279</c:v>
                </c:pt>
                <c:pt idx="557">
                  <c:v>414763.904585968</c:v>
                </c:pt>
                <c:pt idx="558">
                  <c:v>414764.117122497</c:v>
                </c:pt>
                <c:pt idx="559">
                  <c:v>414764.128749027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3504391.75219147</c:v>
                </c:pt>
                <c:pt idx="1">
                  <c:v>14184171.5739859</c:v>
                </c:pt>
                <c:pt idx="2">
                  <c:v>13988357.5560123</c:v>
                </c:pt>
                <c:pt idx="3">
                  <c:v>13788912.6133444</c:v>
                </c:pt>
                <c:pt idx="4">
                  <c:v>13586981.5774021</c:v>
                </c:pt>
                <c:pt idx="5">
                  <c:v>13383357.2035668</c:v>
                </c:pt>
                <c:pt idx="6">
                  <c:v>13178630.2330838</c:v>
                </c:pt>
                <c:pt idx="7">
                  <c:v>12973275.6283524</c:v>
                </c:pt>
                <c:pt idx="8">
                  <c:v>12767707.9098537</c:v>
                </c:pt>
                <c:pt idx="9">
                  <c:v>12562322.158699</c:v>
                </c:pt>
                <c:pt idx="10">
                  <c:v>12366406.1659241</c:v>
                </c:pt>
                <c:pt idx="11">
                  <c:v>12172557.4000687</c:v>
                </c:pt>
                <c:pt idx="12">
                  <c:v>11982461.857653</c:v>
                </c:pt>
                <c:pt idx="13">
                  <c:v>8250960.56187788</c:v>
                </c:pt>
                <c:pt idx="14">
                  <c:v>6966906.56744149</c:v>
                </c:pt>
                <c:pt idx="15">
                  <c:v>6594017.62228414</c:v>
                </c:pt>
                <c:pt idx="16">
                  <c:v>6317017.85344559</c:v>
                </c:pt>
                <c:pt idx="17">
                  <c:v>6293015.91479744</c:v>
                </c:pt>
                <c:pt idx="18">
                  <c:v>6084811.718662</c:v>
                </c:pt>
                <c:pt idx="19">
                  <c:v>6058944.29579145</c:v>
                </c:pt>
                <c:pt idx="20">
                  <c:v>5890736.70268995</c:v>
                </c:pt>
                <c:pt idx="21">
                  <c:v>5864170.84720759</c:v>
                </c:pt>
                <c:pt idx="22">
                  <c:v>5730411.97285234</c:v>
                </c:pt>
                <c:pt idx="23">
                  <c:v>5739022.53613438</c:v>
                </c:pt>
                <c:pt idx="24">
                  <c:v>5818558.03591968</c:v>
                </c:pt>
                <c:pt idx="25">
                  <c:v>5769643.30997309</c:v>
                </c:pt>
                <c:pt idx="26">
                  <c:v>5414613.26010583</c:v>
                </c:pt>
                <c:pt idx="27">
                  <c:v>5127452.85121029</c:v>
                </c:pt>
                <c:pt idx="28">
                  <c:v>4961138.08262663</c:v>
                </c:pt>
                <c:pt idx="29">
                  <c:v>4829227.53432381</c:v>
                </c:pt>
                <c:pt idx="30">
                  <c:v>4813880.93100338</c:v>
                </c:pt>
                <c:pt idx="31">
                  <c:v>4830973.16691556</c:v>
                </c:pt>
                <c:pt idx="32">
                  <c:v>4712938.86659031</c:v>
                </c:pt>
                <c:pt idx="33">
                  <c:v>4708103.6361123</c:v>
                </c:pt>
                <c:pt idx="34">
                  <c:v>4723709.51378474</c:v>
                </c:pt>
                <c:pt idx="35">
                  <c:v>4632754.30636126</c:v>
                </c:pt>
                <c:pt idx="36">
                  <c:v>4607549.82141635</c:v>
                </c:pt>
                <c:pt idx="37">
                  <c:v>4621657.06673465</c:v>
                </c:pt>
                <c:pt idx="38">
                  <c:v>4536063.75386571</c:v>
                </c:pt>
                <c:pt idx="39">
                  <c:v>4384005.5123805</c:v>
                </c:pt>
                <c:pt idx="40">
                  <c:v>4265004.15175375</c:v>
                </c:pt>
                <c:pt idx="41">
                  <c:v>4170960.72871714</c:v>
                </c:pt>
                <c:pt idx="42">
                  <c:v>4086608.63557268</c:v>
                </c:pt>
                <c:pt idx="43">
                  <c:v>4040143.55529891</c:v>
                </c:pt>
                <c:pt idx="44">
                  <c:v>4021215.21402737</c:v>
                </c:pt>
                <c:pt idx="45">
                  <c:v>4022948.98442107</c:v>
                </c:pt>
                <c:pt idx="46">
                  <c:v>3964875.20524827</c:v>
                </c:pt>
                <c:pt idx="47">
                  <c:v>3950556.43532638</c:v>
                </c:pt>
                <c:pt idx="48">
                  <c:v>3945478.44225844</c:v>
                </c:pt>
                <c:pt idx="49">
                  <c:v>3896607.87590771</c:v>
                </c:pt>
                <c:pt idx="50">
                  <c:v>3852755.2345663</c:v>
                </c:pt>
                <c:pt idx="51">
                  <c:v>3834538.11510737</c:v>
                </c:pt>
                <c:pt idx="52">
                  <c:v>3826227.43704274</c:v>
                </c:pt>
                <c:pt idx="53">
                  <c:v>3756687.33865475</c:v>
                </c:pt>
                <c:pt idx="54">
                  <c:v>3702842.81813166</c:v>
                </c:pt>
                <c:pt idx="55">
                  <c:v>3649003.32989152</c:v>
                </c:pt>
                <c:pt idx="56">
                  <c:v>3613233.57197325</c:v>
                </c:pt>
                <c:pt idx="57">
                  <c:v>3597989.03586017</c:v>
                </c:pt>
                <c:pt idx="58">
                  <c:v>3598966.63434982</c:v>
                </c:pt>
                <c:pt idx="59">
                  <c:v>3558165.03863858</c:v>
                </c:pt>
                <c:pt idx="60">
                  <c:v>3536449.80845903</c:v>
                </c:pt>
                <c:pt idx="61">
                  <c:v>3523682.39447924</c:v>
                </c:pt>
                <c:pt idx="62">
                  <c:v>3525319.34256239</c:v>
                </c:pt>
                <c:pt idx="63">
                  <c:v>3491987.20378475</c:v>
                </c:pt>
                <c:pt idx="64">
                  <c:v>3464970.44257811</c:v>
                </c:pt>
                <c:pt idx="65">
                  <c:v>3452498.771479</c:v>
                </c:pt>
                <c:pt idx="66">
                  <c:v>3449774.42951667</c:v>
                </c:pt>
                <c:pt idx="67">
                  <c:v>3410907.40290619</c:v>
                </c:pt>
                <c:pt idx="68">
                  <c:v>3377187.52537534</c:v>
                </c:pt>
                <c:pt idx="69">
                  <c:v>3350499.76339784</c:v>
                </c:pt>
                <c:pt idx="70">
                  <c:v>3332253.28932365</c:v>
                </c:pt>
                <c:pt idx="71">
                  <c:v>3314687.90752825</c:v>
                </c:pt>
                <c:pt idx="72">
                  <c:v>3286788.13252801</c:v>
                </c:pt>
                <c:pt idx="73">
                  <c:v>3273376.50229094</c:v>
                </c:pt>
                <c:pt idx="74">
                  <c:v>3265069.36571112</c:v>
                </c:pt>
                <c:pt idx="75">
                  <c:v>3264755.99359815</c:v>
                </c:pt>
                <c:pt idx="76">
                  <c:v>3242667.84106934</c:v>
                </c:pt>
                <c:pt idx="77">
                  <c:v>3226044.00359801</c:v>
                </c:pt>
                <c:pt idx="78">
                  <c:v>3221514.8731571</c:v>
                </c:pt>
                <c:pt idx="79">
                  <c:v>3221683.32994575</c:v>
                </c:pt>
                <c:pt idx="80">
                  <c:v>3198128.06299891</c:v>
                </c:pt>
                <c:pt idx="81">
                  <c:v>3176795.52235354</c:v>
                </c:pt>
                <c:pt idx="82">
                  <c:v>3157653.62217388</c:v>
                </c:pt>
                <c:pt idx="83">
                  <c:v>3146904.88614502</c:v>
                </c:pt>
                <c:pt idx="84">
                  <c:v>3132598.11989336</c:v>
                </c:pt>
                <c:pt idx="85">
                  <c:v>3113773.77049736</c:v>
                </c:pt>
                <c:pt idx="86">
                  <c:v>3105032.0738854</c:v>
                </c:pt>
                <c:pt idx="87">
                  <c:v>3092236.53200034</c:v>
                </c:pt>
                <c:pt idx="88">
                  <c:v>3084588.06105269</c:v>
                </c:pt>
                <c:pt idx="89">
                  <c:v>3075499.12910918</c:v>
                </c:pt>
                <c:pt idx="90">
                  <c:v>3061854.10146593</c:v>
                </c:pt>
                <c:pt idx="91">
                  <c:v>3050661.51987265</c:v>
                </c:pt>
                <c:pt idx="92">
                  <c:v>3042832.98980021</c:v>
                </c:pt>
                <c:pt idx="93">
                  <c:v>3034213.94132365</c:v>
                </c:pt>
                <c:pt idx="94">
                  <c:v>3019215.95432559</c:v>
                </c:pt>
                <c:pt idx="95">
                  <c:v>3007398.55827109</c:v>
                </c:pt>
                <c:pt idx="96">
                  <c:v>2998541.67801503</c:v>
                </c:pt>
                <c:pt idx="97">
                  <c:v>2989940.95615938</c:v>
                </c:pt>
                <c:pt idx="98">
                  <c:v>2976206.91625763</c:v>
                </c:pt>
                <c:pt idx="99">
                  <c:v>2971573.92444345</c:v>
                </c:pt>
                <c:pt idx="100">
                  <c:v>2964180.70162907</c:v>
                </c:pt>
                <c:pt idx="101">
                  <c:v>2955411.98453276</c:v>
                </c:pt>
                <c:pt idx="102">
                  <c:v>2949918.40336276</c:v>
                </c:pt>
                <c:pt idx="103">
                  <c:v>2941472.53838956</c:v>
                </c:pt>
                <c:pt idx="104">
                  <c:v>2931415.74793078</c:v>
                </c:pt>
                <c:pt idx="105">
                  <c:v>2923546.30091572</c:v>
                </c:pt>
                <c:pt idx="106">
                  <c:v>2917590.05250807</c:v>
                </c:pt>
                <c:pt idx="107">
                  <c:v>2912761.38186607</c:v>
                </c:pt>
                <c:pt idx="108">
                  <c:v>2901874.06102588</c:v>
                </c:pt>
                <c:pt idx="109">
                  <c:v>2895899.27923449</c:v>
                </c:pt>
                <c:pt idx="110">
                  <c:v>2890919.28489737</c:v>
                </c:pt>
                <c:pt idx="111">
                  <c:v>2881261.3343705</c:v>
                </c:pt>
                <c:pt idx="112">
                  <c:v>2876882.52259227</c:v>
                </c:pt>
                <c:pt idx="113">
                  <c:v>2873068.86864534</c:v>
                </c:pt>
                <c:pt idx="114">
                  <c:v>2866968.77421061</c:v>
                </c:pt>
                <c:pt idx="115">
                  <c:v>2858538.93274911</c:v>
                </c:pt>
                <c:pt idx="116">
                  <c:v>2852490.38946061</c:v>
                </c:pt>
                <c:pt idx="117">
                  <c:v>2844720.11308717</c:v>
                </c:pt>
                <c:pt idx="118">
                  <c:v>2838396.58089998</c:v>
                </c:pt>
                <c:pt idx="119">
                  <c:v>2834420.1213633</c:v>
                </c:pt>
                <c:pt idx="120">
                  <c:v>2829789.01410738</c:v>
                </c:pt>
                <c:pt idx="121">
                  <c:v>2822458.74885001</c:v>
                </c:pt>
                <c:pt idx="122">
                  <c:v>2817477.13874921</c:v>
                </c:pt>
                <c:pt idx="123">
                  <c:v>2812272.29435299</c:v>
                </c:pt>
                <c:pt idx="124">
                  <c:v>2804949.36877444</c:v>
                </c:pt>
                <c:pt idx="125">
                  <c:v>2802347.69769733</c:v>
                </c:pt>
                <c:pt idx="126">
                  <c:v>2799387.83804567</c:v>
                </c:pt>
                <c:pt idx="127">
                  <c:v>2796085.84948295</c:v>
                </c:pt>
                <c:pt idx="128">
                  <c:v>2791140.13531141</c:v>
                </c:pt>
                <c:pt idx="129">
                  <c:v>2785597.83391765</c:v>
                </c:pt>
                <c:pt idx="130">
                  <c:v>2780210.71507768</c:v>
                </c:pt>
                <c:pt idx="131">
                  <c:v>2774204.96489189</c:v>
                </c:pt>
                <c:pt idx="132">
                  <c:v>2768942.35671272</c:v>
                </c:pt>
                <c:pt idx="133">
                  <c:v>2765205.90483475</c:v>
                </c:pt>
                <c:pt idx="134">
                  <c:v>2759972.60524443</c:v>
                </c:pt>
                <c:pt idx="135">
                  <c:v>2755374.64870776</c:v>
                </c:pt>
                <c:pt idx="136">
                  <c:v>2751793.86692021</c:v>
                </c:pt>
                <c:pt idx="137">
                  <c:v>2746614.41193189</c:v>
                </c:pt>
                <c:pt idx="138">
                  <c:v>2742879.31205847</c:v>
                </c:pt>
                <c:pt idx="139">
                  <c:v>2741034.78843267</c:v>
                </c:pt>
                <c:pt idx="140">
                  <c:v>2738044.47979248</c:v>
                </c:pt>
                <c:pt idx="141">
                  <c:v>2735493.84484423</c:v>
                </c:pt>
                <c:pt idx="142">
                  <c:v>2731861.01381507</c:v>
                </c:pt>
                <c:pt idx="143">
                  <c:v>2726787.55433163</c:v>
                </c:pt>
                <c:pt idx="144">
                  <c:v>2723557.27363691</c:v>
                </c:pt>
                <c:pt idx="145">
                  <c:v>2719272.20965777</c:v>
                </c:pt>
                <c:pt idx="146">
                  <c:v>2716117.10527414</c:v>
                </c:pt>
                <c:pt idx="147">
                  <c:v>2712110.49084831</c:v>
                </c:pt>
                <c:pt idx="148">
                  <c:v>2709182.4862988</c:v>
                </c:pt>
                <c:pt idx="149">
                  <c:v>2705793.49719278</c:v>
                </c:pt>
                <c:pt idx="150">
                  <c:v>2701194.52997639</c:v>
                </c:pt>
                <c:pt idx="151">
                  <c:v>2698564.46003495</c:v>
                </c:pt>
                <c:pt idx="152">
                  <c:v>2696403.19720476</c:v>
                </c:pt>
                <c:pt idx="153">
                  <c:v>2694398.37442592</c:v>
                </c:pt>
                <c:pt idx="154">
                  <c:v>2692230.01955699</c:v>
                </c:pt>
                <c:pt idx="155">
                  <c:v>2689925.86178067</c:v>
                </c:pt>
                <c:pt idx="156">
                  <c:v>2686735.05034082</c:v>
                </c:pt>
                <c:pt idx="157">
                  <c:v>2683666.24940704</c:v>
                </c:pt>
                <c:pt idx="158">
                  <c:v>2680521.14751963</c:v>
                </c:pt>
                <c:pt idx="159">
                  <c:v>2677287.34655362</c:v>
                </c:pt>
                <c:pt idx="160">
                  <c:v>2673904.0511553</c:v>
                </c:pt>
                <c:pt idx="161">
                  <c:v>2670863.98339779</c:v>
                </c:pt>
                <c:pt idx="162">
                  <c:v>2668833.29249618</c:v>
                </c:pt>
                <c:pt idx="163">
                  <c:v>2665622.2051632</c:v>
                </c:pt>
                <c:pt idx="164">
                  <c:v>2663134.46146037</c:v>
                </c:pt>
                <c:pt idx="165">
                  <c:v>2662515.21979626</c:v>
                </c:pt>
                <c:pt idx="166">
                  <c:v>2659652.04847078</c:v>
                </c:pt>
                <c:pt idx="167">
                  <c:v>2658218.53780447</c:v>
                </c:pt>
                <c:pt idx="168">
                  <c:v>2656034.00961175</c:v>
                </c:pt>
                <c:pt idx="169">
                  <c:v>2654291.118532</c:v>
                </c:pt>
                <c:pt idx="170">
                  <c:v>2652067.17336977</c:v>
                </c:pt>
                <c:pt idx="171">
                  <c:v>2649178.90813138</c:v>
                </c:pt>
                <c:pt idx="172">
                  <c:v>2646578.24630539</c:v>
                </c:pt>
                <c:pt idx="173">
                  <c:v>2644389.17480092</c:v>
                </c:pt>
                <c:pt idx="174">
                  <c:v>2643092.29016489</c:v>
                </c:pt>
                <c:pt idx="175">
                  <c:v>2641113.49845275</c:v>
                </c:pt>
                <c:pt idx="176">
                  <c:v>2638139.58866668</c:v>
                </c:pt>
                <c:pt idx="177">
                  <c:v>2637119.92576974</c:v>
                </c:pt>
                <c:pt idx="178">
                  <c:v>2636628.10091192</c:v>
                </c:pt>
                <c:pt idx="179">
                  <c:v>2634370.54494363</c:v>
                </c:pt>
                <c:pt idx="180">
                  <c:v>2632884.35248051</c:v>
                </c:pt>
                <c:pt idx="181">
                  <c:v>2631349.24543933</c:v>
                </c:pt>
                <c:pt idx="182">
                  <c:v>2629893.62804213</c:v>
                </c:pt>
                <c:pt idx="183">
                  <c:v>2628308.54236367</c:v>
                </c:pt>
                <c:pt idx="184">
                  <c:v>2626246.78809446</c:v>
                </c:pt>
                <c:pt idx="185">
                  <c:v>2624078.65162148</c:v>
                </c:pt>
                <c:pt idx="186">
                  <c:v>2622039.79268075</c:v>
                </c:pt>
                <c:pt idx="187">
                  <c:v>2619989.02053746</c:v>
                </c:pt>
                <c:pt idx="188">
                  <c:v>2619101.98332992</c:v>
                </c:pt>
                <c:pt idx="189">
                  <c:v>2617261.62485304</c:v>
                </c:pt>
                <c:pt idx="190">
                  <c:v>2616388.00435882</c:v>
                </c:pt>
                <c:pt idx="191">
                  <c:v>2616718.85441084</c:v>
                </c:pt>
                <c:pt idx="192">
                  <c:v>2614605.04479282</c:v>
                </c:pt>
                <c:pt idx="193">
                  <c:v>2614387.62448683</c:v>
                </c:pt>
                <c:pt idx="194">
                  <c:v>2612246.96458503</c:v>
                </c:pt>
                <c:pt idx="195">
                  <c:v>2611256.49732378</c:v>
                </c:pt>
                <c:pt idx="196">
                  <c:v>2609710.06954686</c:v>
                </c:pt>
                <c:pt idx="197">
                  <c:v>2608658.66660178</c:v>
                </c:pt>
                <c:pt idx="198">
                  <c:v>2607482.61390359</c:v>
                </c:pt>
                <c:pt idx="199">
                  <c:v>2605806.89084413</c:v>
                </c:pt>
                <c:pt idx="200">
                  <c:v>2604203.50308303</c:v>
                </c:pt>
                <c:pt idx="201">
                  <c:v>2603919.68568502</c:v>
                </c:pt>
                <c:pt idx="202">
                  <c:v>2601997.74603296</c:v>
                </c:pt>
                <c:pt idx="203">
                  <c:v>2600319.19806898</c:v>
                </c:pt>
                <c:pt idx="204">
                  <c:v>2600328.12850279</c:v>
                </c:pt>
                <c:pt idx="205">
                  <c:v>2600668.74216452</c:v>
                </c:pt>
                <c:pt idx="206">
                  <c:v>2600049.09250174</c:v>
                </c:pt>
                <c:pt idx="207">
                  <c:v>2598191.03900305</c:v>
                </c:pt>
                <c:pt idx="208">
                  <c:v>2597582.71562929</c:v>
                </c:pt>
                <c:pt idx="209">
                  <c:v>2596634.97932421</c:v>
                </c:pt>
                <c:pt idx="210">
                  <c:v>2596004.39241576</c:v>
                </c:pt>
                <c:pt idx="211">
                  <c:v>2595169.73304954</c:v>
                </c:pt>
                <c:pt idx="212">
                  <c:v>2594080.26981399</c:v>
                </c:pt>
                <c:pt idx="213">
                  <c:v>2592910.51229031</c:v>
                </c:pt>
                <c:pt idx="214">
                  <c:v>2591720.00959822</c:v>
                </c:pt>
                <c:pt idx="215">
                  <c:v>2591069.04902821</c:v>
                </c:pt>
                <c:pt idx="216">
                  <c:v>2589348.06313754</c:v>
                </c:pt>
                <c:pt idx="217">
                  <c:v>2590139.41876717</c:v>
                </c:pt>
                <c:pt idx="218">
                  <c:v>2589601.43824508</c:v>
                </c:pt>
                <c:pt idx="219">
                  <c:v>2589297.20646371</c:v>
                </c:pt>
                <c:pt idx="220">
                  <c:v>2588296.49423714</c:v>
                </c:pt>
                <c:pt idx="221">
                  <c:v>2587961.19080218</c:v>
                </c:pt>
                <c:pt idx="222">
                  <c:v>2587680.15673321</c:v>
                </c:pt>
                <c:pt idx="223">
                  <c:v>2586927.97297505</c:v>
                </c:pt>
                <c:pt idx="224">
                  <c:v>2586640.53195701</c:v>
                </c:pt>
                <c:pt idx="225">
                  <c:v>2586477.61165468</c:v>
                </c:pt>
                <c:pt idx="226">
                  <c:v>2586023.94229237</c:v>
                </c:pt>
                <c:pt idx="227">
                  <c:v>2586018.26899919</c:v>
                </c:pt>
                <c:pt idx="228">
                  <c:v>2585159.51093529</c:v>
                </c:pt>
                <c:pt idx="229">
                  <c:v>2584726.21587506</c:v>
                </c:pt>
                <c:pt idx="230">
                  <c:v>2586167.38764102</c:v>
                </c:pt>
                <c:pt idx="231">
                  <c:v>2585722.0519125</c:v>
                </c:pt>
                <c:pt idx="232">
                  <c:v>2585182.49200909</c:v>
                </c:pt>
                <c:pt idx="233">
                  <c:v>2584316.6143963</c:v>
                </c:pt>
                <c:pt idx="234">
                  <c:v>2584844.13738891</c:v>
                </c:pt>
                <c:pt idx="235">
                  <c:v>2584344.90426702</c:v>
                </c:pt>
                <c:pt idx="236">
                  <c:v>2584178.78266435</c:v>
                </c:pt>
                <c:pt idx="237">
                  <c:v>2583731.65622874</c:v>
                </c:pt>
                <c:pt idx="238">
                  <c:v>2583069.09545953</c:v>
                </c:pt>
                <c:pt idx="239">
                  <c:v>2582417.00538708</c:v>
                </c:pt>
                <c:pt idx="240">
                  <c:v>2581517.40237268</c:v>
                </c:pt>
                <c:pt idx="241">
                  <c:v>2581409.22937044</c:v>
                </c:pt>
                <c:pt idx="242">
                  <c:v>2581733.78895441</c:v>
                </c:pt>
                <c:pt idx="243">
                  <c:v>2582163.54340652</c:v>
                </c:pt>
                <c:pt idx="244">
                  <c:v>2581391.45165562</c:v>
                </c:pt>
                <c:pt idx="245">
                  <c:v>2580826.22231886</c:v>
                </c:pt>
                <c:pt idx="246">
                  <c:v>2580832.58096395</c:v>
                </c:pt>
                <c:pt idx="247">
                  <c:v>2581386.79646389</c:v>
                </c:pt>
                <c:pt idx="248">
                  <c:v>2581282.79986275</c:v>
                </c:pt>
                <c:pt idx="249">
                  <c:v>2579568.86268648</c:v>
                </c:pt>
                <c:pt idx="250">
                  <c:v>2579168.81857312</c:v>
                </c:pt>
                <c:pt idx="251">
                  <c:v>2579626.83249177</c:v>
                </c:pt>
                <c:pt idx="252">
                  <c:v>2579030.66764112</c:v>
                </c:pt>
                <c:pt idx="253">
                  <c:v>2579955.45796564</c:v>
                </c:pt>
                <c:pt idx="254">
                  <c:v>2578952.88168333</c:v>
                </c:pt>
                <c:pt idx="255">
                  <c:v>2579503.56534946</c:v>
                </c:pt>
                <c:pt idx="256">
                  <c:v>2579018.30245302</c:v>
                </c:pt>
                <c:pt idx="257">
                  <c:v>2579016.06555163</c:v>
                </c:pt>
                <c:pt idx="258">
                  <c:v>2580358.79898351</c:v>
                </c:pt>
                <c:pt idx="259">
                  <c:v>2580655.59913148</c:v>
                </c:pt>
                <c:pt idx="260">
                  <c:v>2579349.66943219</c:v>
                </c:pt>
                <c:pt idx="261">
                  <c:v>2579330.5912602</c:v>
                </c:pt>
                <c:pt idx="262">
                  <c:v>2580592.32842833</c:v>
                </c:pt>
                <c:pt idx="263">
                  <c:v>2579479.17674045</c:v>
                </c:pt>
                <c:pt idx="264">
                  <c:v>2578203.18991177</c:v>
                </c:pt>
                <c:pt idx="265">
                  <c:v>2577120.72662138</c:v>
                </c:pt>
                <c:pt idx="266">
                  <c:v>2578462.19884972</c:v>
                </c:pt>
                <c:pt idx="267">
                  <c:v>2578038.15952598</c:v>
                </c:pt>
                <c:pt idx="268">
                  <c:v>2578663.84790872</c:v>
                </c:pt>
                <c:pt idx="269">
                  <c:v>2578482.30009838</c:v>
                </c:pt>
                <c:pt idx="270">
                  <c:v>2579472.65330824</c:v>
                </c:pt>
                <c:pt idx="271">
                  <c:v>2579555.16006138</c:v>
                </c:pt>
                <c:pt idx="272">
                  <c:v>2579462.07946642</c:v>
                </c:pt>
                <c:pt idx="273">
                  <c:v>2578864.67027125</c:v>
                </c:pt>
                <c:pt idx="274">
                  <c:v>2578288.17874026</c:v>
                </c:pt>
                <c:pt idx="275">
                  <c:v>2579572.61006518</c:v>
                </c:pt>
                <c:pt idx="276">
                  <c:v>2579283.47806097</c:v>
                </c:pt>
                <c:pt idx="277">
                  <c:v>2579967.71130467</c:v>
                </c:pt>
                <c:pt idx="278">
                  <c:v>2579197.09239635</c:v>
                </c:pt>
                <c:pt idx="279">
                  <c:v>2579540.85527627</c:v>
                </c:pt>
                <c:pt idx="280">
                  <c:v>2579474.34992086</c:v>
                </c:pt>
                <c:pt idx="281">
                  <c:v>2577653.6392778</c:v>
                </c:pt>
                <c:pt idx="282">
                  <c:v>2577506.26213609</c:v>
                </c:pt>
                <c:pt idx="283">
                  <c:v>2577801.87346389</c:v>
                </c:pt>
                <c:pt idx="284">
                  <c:v>2577016.7485491</c:v>
                </c:pt>
                <c:pt idx="285">
                  <c:v>2577249.58155494</c:v>
                </c:pt>
                <c:pt idx="286">
                  <c:v>2577155.21002008</c:v>
                </c:pt>
                <c:pt idx="287">
                  <c:v>2577016.34987019</c:v>
                </c:pt>
                <c:pt idx="288">
                  <c:v>2577379.68947602</c:v>
                </c:pt>
                <c:pt idx="289">
                  <c:v>2576818.05848808</c:v>
                </c:pt>
                <c:pt idx="290">
                  <c:v>2576341.42433825</c:v>
                </c:pt>
                <c:pt idx="291">
                  <c:v>2576748.8848934</c:v>
                </c:pt>
                <c:pt idx="292">
                  <c:v>2576515.50975413</c:v>
                </c:pt>
                <c:pt idx="293">
                  <c:v>2576153.16104211</c:v>
                </c:pt>
                <c:pt idx="294">
                  <c:v>2576138.29648039</c:v>
                </c:pt>
                <c:pt idx="295">
                  <c:v>2576662.94161984</c:v>
                </c:pt>
                <c:pt idx="296">
                  <c:v>2576573.30075632</c:v>
                </c:pt>
                <c:pt idx="297">
                  <c:v>2576683.55326304</c:v>
                </c:pt>
                <c:pt idx="298">
                  <c:v>2576790.1957092</c:v>
                </c:pt>
                <c:pt idx="299">
                  <c:v>2576712.74744134</c:v>
                </c:pt>
                <c:pt idx="300">
                  <c:v>2576907.25165848</c:v>
                </c:pt>
                <c:pt idx="301">
                  <c:v>2577196.18611819</c:v>
                </c:pt>
                <c:pt idx="302">
                  <c:v>2576961.18593784</c:v>
                </c:pt>
                <c:pt idx="303">
                  <c:v>2576679.65532592</c:v>
                </c:pt>
                <c:pt idx="304">
                  <c:v>2576913.51447621</c:v>
                </c:pt>
                <c:pt idx="305">
                  <c:v>2576929.14712259</c:v>
                </c:pt>
                <c:pt idx="306">
                  <c:v>2576840.12400564</c:v>
                </c:pt>
                <c:pt idx="307">
                  <c:v>2576882.01026099</c:v>
                </c:pt>
                <c:pt idx="308">
                  <c:v>2577186.29688153</c:v>
                </c:pt>
                <c:pt idx="309">
                  <c:v>2577218.48001031</c:v>
                </c:pt>
                <c:pt idx="310">
                  <c:v>2577183.62721673</c:v>
                </c:pt>
                <c:pt idx="311">
                  <c:v>2577147.75682645</c:v>
                </c:pt>
                <c:pt idx="312">
                  <c:v>2576936.14076659</c:v>
                </c:pt>
                <c:pt idx="313">
                  <c:v>2577147.11234497</c:v>
                </c:pt>
                <c:pt idx="314">
                  <c:v>2577107.82810041</c:v>
                </c:pt>
                <c:pt idx="315">
                  <c:v>2577463.89289174</c:v>
                </c:pt>
                <c:pt idx="316">
                  <c:v>2577302.15210441</c:v>
                </c:pt>
                <c:pt idx="317">
                  <c:v>2577058.71637848</c:v>
                </c:pt>
                <c:pt idx="318">
                  <c:v>2577136.90704491</c:v>
                </c:pt>
                <c:pt idx="319">
                  <c:v>2577067.94895139</c:v>
                </c:pt>
                <c:pt idx="320">
                  <c:v>2577309.23394964</c:v>
                </c:pt>
                <c:pt idx="321">
                  <c:v>2577042.34077064</c:v>
                </c:pt>
                <c:pt idx="322">
                  <c:v>2576963.21159554</c:v>
                </c:pt>
                <c:pt idx="323">
                  <c:v>2577066.99338906</c:v>
                </c:pt>
                <c:pt idx="324">
                  <c:v>2577144.16226677</c:v>
                </c:pt>
                <c:pt idx="325">
                  <c:v>2577267.18588275</c:v>
                </c:pt>
                <c:pt idx="326">
                  <c:v>2577229.36561543</c:v>
                </c:pt>
                <c:pt idx="327">
                  <c:v>2577190.29877075</c:v>
                </c:pt>
                <c:pt idx="328">
                  <c:v>2577193.44876554</c:v>
                </c:pt>
                <c:pt idx="329">
                  <c:v>2577169.19012685</c:v>
                </c:pt>
                <c:pt idx="330">
                  <c:v>2577169.26042548</c:v>
                </c:pt>
                <c:pt idx="331">
                  <c:v>2577133.4820274</c:v>
                </c:pt>
                <c:pt idx="332">
                  <c:v>2577075.78593871</c:v>
                </c:pt>
                <c:pt idx="333">
                  <c:v>2577111.31369293</c:v>
                </c:pt>
                <c:pt idx="334">
                  <c:v>2577075.41067984</c:v>
                </c:pt>
                <c:pt idx="335">
                  <c:v>2577135.96368709</c:v>
                </c:pt>
                <c:pt idx="336">
                  <c:v>2577138.36348589</c:v>
                </c:pt>
                <c:pt idx="337">
                  <c:v>2577098.62752813</c:v>
                </c:pt>
                <c:pt idx="338">
                  <c:v>2577018.09634763</c:v>
                </c:pt>
                <c:pt idx="339">
                  <c:v>2577076.77586219</c:v>
                </c:pt>
                <c:pt idx="340">
                  <c:v>2577038.34986937</c:v>
                </c:pt>
                <c:pt idx="341">
                  <c:v>2577040.45676401</c:v>
                </c:pt>
                <c:pt idx="342">
                  <c:v>2577050.20052685</c:v>
                </c:pt>
                <c:pt idx="343">
                  <c:v>2577060.21231173</c:v>
                </c:pt>
                <c:pt idx="344">
                  <c:v>2577022.22784507</c:v>
                </c:pt>
                <c:pt idx="345">
                  <c:v>2577078.27781378</c:v>
                </c:pt>
                <c:pt idx="346">
                  <c:v>2577015.74727004</c:v>
                </c:pt>
                <c:pt idx="347">
                  <c:v>2577091.53486854</c:v>
                </c:pt>
                <c:pt idx="348">
                  <c:v>2577079.64646975</c:v>
                </c:pt>
                <c:pt idx="349">
                  <c:v>2577031.5175069</c:v>
                </c:pt>
                <c:pt idx="350">
                  <c:v>2576995.85549047</c:v>
                </c:pt>
                <c:pt idx="351">
                  <c:v>2577010.2424483</c:v>
                </c:pt>
                <c:pt idx="352">
                  <c:v>2576995.94048728</c:v>
                </c:pt>
                <c:pt idx="353">
                  <c:v>2577003.07362326</c:v>
                </c:pt>
                <c:pt idx="354">
                  <c:v>2577029.65171558</c:v>
                </c:pt>
                <c:pt idx="355">
                  <c:v>2577025.97632803</c:v>
                </c:pt>
                <c:pt idx="356">
                  <c:v>2577029.52418615</c:v>
                </c:pt>
                <c:pt idx="357">
                  <c:v>2577034.49859923</c:v>
                </c:pt>
                <c:pt idx="358">
                  <c:v>2577040.77724492</c:v>
                </c:pt>
                <c:pt idx="359">
                  <c:v>2577073.61148932</c:v>
                </c:pt>
                <c:pt idx="360">
                  <c:v>2577072.38701876</c:v>
                </c:pt>
                <c:pt idx="361">
                  <c:v>2577034.79966166</c:v>
                </c:pt>
                <c:pt idx="362">
                  <c:v>2577039.77136768</c:v>
                </c:pt>
                <c:pt idx="363">
                  <c:v>2577034.50225643</c:v>
                </c:pt>
                <c:pt idx="364">
                  <c:v>2577014.16554389</c:v>
                </c:pt>
                <c:pt idx="365">
                  <c:v>2576997.10565766</c:v>
                </c:pt>
                <c:pt idx="366">
                  <c:v>2577017.07451223</c:v>
                </c:pt>
                <c:pt idx="367">
                  <c:v>2577026.37162223</c:v>
                </c:pt>
                <c:pt idx="368">
                  <c:v>2577025.64055662</c:v>
                </c:pt>
                <c:pt idx="369">
                  <c:v>2577009.04789879</c:v>
                </c:pt>
                <c:pt idx="370">
                  <c:v>2576989.57000263</c:v>
                </c:pt>
                <c:pt idx="371">
                  <c:v>2576991.96013685</c:v>
                </c:pt>
                <c:pt idx="372">
                  <c:v>2576960.20895938</c:v>
                </c:pt>
                <c:pt idx="373">
                  <c:v>2576989.29300175</c:v>
                </c:pt>
                <c:pt idx="374">
                  <c:v>2576963.3339946</c:v>
                </c:pt>
                <c:pt idx="375">
                  <c:v>2576933.63214668</c:v>
                </c:pt>
                <c:pt idx="376">
                  <c:v>2576947.2677231</c:v>
                </c:pt>
                <c:pt idx="377">
                  <c:v>2576934.09478815</c:v>
                </c:pt>
                <c:pt idx="378">
                  <c:v>2576915.38505073</c:v>
                </c:pt>
                <c:pt idx="379">
                  <c:v>2576913.31293589</c:v>
                </c:pt>
                <c:pt idx="380">
                  <c:v>2576912.48187811</c:v>
                </c:pt>
                <c:pt idx="381">
                  <c:v>2576918.36933122</c:v>
                </c:pt>
                <c:pt idx="382">
                  <c:v>2576912.71516581</c:v>
                </c:pt>
                <c:pt idx="383">
                  <c:v>2576917.39374024</c:v>
                </c:pt>
                <c:pt idx="384">
                  <c:v>2576920.86458641</c:v>
                </c:pt>
                <c:pt idx="385">
                  <c:v>2576911.10365061</c:v>
                </c:pt>
                <c:pt idx="386">
                  <c:v>2576924.4038361</c:v>
                </c:pt>
                <c:pt idx="387">
                  <c:v>2576930.57213573</c:v>
                </c:pt>
                <c:pt idx="388">
                  <c:v>2576928.54441603</c:v>
                </c:pt>
                <c:pt idx="389">
                  <c:v>2576931.29207398</c:v>
                </c:pt>
                <c:pt idx="390">
                  <c:v>2576932.49995733</c:v>
                </c:pt>
                <c:pt idx="391">
                  <c:v>2576955.16579109</c:v>
                </c:pt>
                <c:pt idx="392">
                  <c:v>2576928.67247431</c:v>
                </c:pt>
                <c:pt idx="393">
                  <c:v>2576935.21890905</c:v>
                </c:pt>
                <c:pt idx="394">
                  <c:v>2576925.38254654</c:v>
                </c:pt>
                <c:pt idx="395">
                  <c:v>2576938.37897868</c:v>
                </c:pt>
                <c:pt idx="396">
                  <c:v>2576925.895423</c:v>
                </c:pt>
                <c:pt idx="397">
                  <c:v>2576918.62644173</c:v>
                </c:pt>
                <c:pt idx="398">
                  <c:v>2576925.12564306</c:v>
                </c:pt>
                <c:pt idx="399">
                  <c:v>2576934.63038234</c:v>
                </c:pt>
                <c:pt idx="400">
                  <c:v>2576926.17991892</c:v>
                </c:pt>
                <c:pt idx="401">
                  <c:v>2576926.98940612</c:v>
                </c:pt>
                <c:pt idx="402">
                  <c:v>2576929.37127605</c:v>
                </c:pt>
                <c:pt idx="403">
                  <c:v>2576921.76387186</c:v>
                </c:pt>
                <c:pt idx="404">
                  <c:v>2576936.87650923</c:v>
                </c:pt>
                <c:pt idx="405">
                  <c:v>2576940.65710475</c:v>
                </c:pt>
                <c:pt idx="406">
                  <c:v>2576937.69338887</c:v>
                </c:pt>
                <c:pt idx="407">
                  <c:v>2576935.32995176</c:v>
                </c:pt>
                <c:pt idx="408">
                  <c:v>2576939.12279648</c:v>
                </c:pt>
                <c:pt idx="409">
                  <c:v>2576934.22843252</c:v>
                </c:pt>
                <c:pt idx="410">
                  <c:v>2576935.76874693</c:v>
                </c:pt>
                <c:pt idx="411">
                  <c:v>2576935.38974503</c:v>
                </c:pt>
                <c:pt idx="412">
                  <c:v>2576937.43101186</c:v>
                </c:pt>
                <c:pt idx="413">
                  <c:v>2576943.34484128</c:v>
                </c:pt>
                <c:pt idx="414">
                  <c:v>2576936.61802127</c:v>
                </c:pt>
                <c:pt idx="415">
                  <c:v>2576942.06054961</c:v>
                </c:pt>
                <c:pt idx="416">
                  <c:v>2576933.45025461</c:v>
                </c:pt>
                <c:pt idx="417">
                  <c:v>2576924.3991651</c:v>
                </c:pt>
                <c:pt idx="418">
                  <c:v>2576917.88514598</c:v>
                </c:pt>
                <c:pt idx="419">
                  <c:v>2576922.57041862</c:v>
                </c:pt>
                <c:pt idx="420">
                  <c:v>2576920.50986893</c:v>
                </c:pt>
                <c:pt idx="421">
                  <c:v>2576922.92926665</c:v>
                </c:pt>
                <c:pt idx="422">
                  <c:v>2576923.36400281</c:v>
                </c:pt>
                <c:pt idx="423">
                  <c:v>2576925.04070408</c:v>
                </c:pt>
                <c:pt idx="424">
                  <c:v>2576923.0274051</c:v>
                </c:pt>
                <c:pt idx="425">
                  <c:v>2576925.65317717</c:v>
                </c:pt>
                <c:pt idx="426">
                  <c:v>2576927.46231349</c:v>
                </c:pt>
                <c:pt idx="427">
                  <c:v>2576929.10688858</c:v>
                </c:pt>
                <c:pt idx="428">
                  <c:v>2576929.7230979</c:v>
                </c:pt>
                <c:pt idx="429">
                  <c:v>2576927.70491373</c:v>
                </c:pt>
                <c:pt idx="430">
                  <c:v>2576926.07157683</c:v>
                </c:pt>
                <c:pt idx="431">
                  <c:v>2576931.9781128</c:v>
                </c:pt>
                <c:pt idx="432">
                  <c:v>2576927.96403178</c:v>
                </c:pt>
                <c:pt idx="433">
                  <c:v>2576921.48399237</c:v>
                </c:pt>
                <c:pt idx="434">
                  <c:v>2576921.2713603</c:v>
                </c:pt>
                <c:pt idx="435">
                  <c:v>2576924.23215281</c:v>
                </c:pt>
                <c:pt idx="436">
                  <c:v>2576921.69083518</c:v>
                </c:pt>
                <c:pt idx="437">
                  <c:v>2576922.37254854</c:v>
                </c:pt>
                <c:pt idx="438">
                  <c:v>2576921.91969369</c:v>
                </c:pt>
                <c:pt idx="439">
                  <c:v>2576918.26667723</c:v>
                </c:pt>
                <c:pt idx="440">
                  <c:v>2576921.34661724</c:v>
                </c:pt>
                <c:pt idx="441">
                  <c:v>2576921.65570777</c:v>
                </c:pt>
                <c:pt idx="442">
                  <c:v>2576922.87677527</c:v>
                </c:pt>
                <c:pt idx="443">
                  <c:v>2576927.3474007</c:v>
                </c:pt>
                <c:pt idx="444">
                  <c:v>2576920.68065953</c:v>
                </c:pt>
                <c:pt idx="445">
                  <c:v>2576921.04353333</c:v>
                </c:pt>
                <c:pt idx="446">
                  <c:v>2576919.48815695</c:v>
                </c:pt>
                <c:pt idx="447">
                  <c:v>2576920.60640318</c:v>
                </c:pt>
                <c:pt idx="448">
                  <c:v>2576924.07915885</c:v>
                </c:pt>
                <c:pt idx="449">
                  <c:v>2576924.34258946</c:v>
                </c:pt>
                <c:pt idx="450">
                  <c:v>2576924.0107734</c:v>
                </c:pt>
                <c:pt idx="451">
                  <c:v>2576922.54970552</c:v>
                </c:pt>
                <c:pt idx="452">
                  <c:v>2576924.32436003</c:v>
                </c:pt>
                <c:pt idx="453">
                  <c:v>2576923.9099251</c:v>
                </c:pt>
                <c:pt idx="454">
                  <c:v>2576924.47118492</c:v>
                </c:pt>
                <c:pt idx="455">
                  <c:v>2576923.67163418</c:v>
                </c:pt>
                <c:pt idx="456">
                  <c:v>2576924.34040926</c:v>
                </c:pt>
                <c:pt idx="457">
                  <c:v>2576925.30935239</c:v>
                </c:pt>
                <c:pt idx="458">
                  <c:v>2576924.38587025</c:v>
                </c:pt>
                <c:pt idx="459">
                  <c:v>2576921.33011488</c:v>
                </c:pt>
                <c:pt idx="460">
                  <c:v>2576920.32221888</c:v>
                </c:pt>
                <c:pt idx="461">
                  <c:v>2576921.88148412</c:v>
                </c:pt>
                <c:pt idx="462">
                  <c:v>2576923.02247022</c:v>
                </c:pt>
                <c:pt idx="463">
                  <c:v>2576922.36930281</c:v>
                </c:pt>
                <c:pt idx="464">
                  <c:v>2576921.66146747</c:v>
                </c:pt>
                <c:pt idx="465">
                  <c:v>2576920.34200477</c:v>
                </c:pt>
                <c:pt idx="466">
                  <c:v>2576918.8502554</c:v>
                </c:pt>
                <c:pt idx="467">
                  <c:v>2576918.38826319</c:v>
                </c:pt>
                <c:pt idx="468">
                  <c:v>2576918.56234668</c:v>
                </c:pt>
                <c:pt idx="469">
                  <c:v>2576918.70008322</c:v>
                </c:pt>
                <c:pt idx="470">
                  <c:v>2576919.0091835</c:v>
                </c:pt>
                <c:pt idx="471">
                  <c:v>2576919.03473938</c:v>
                </c:pt>
                <c:pt idx="472">
                  <c:v>2576919.15786725</c:v>
                </c:pt>
                <c:pt idx="473">
                  <c:v>2576919.53122308</c:v>
                </c:pt>
                <c:pt idx="474">
                  <c:v>2576919.01737474</c:v>
                </c:pt>
                <c:pt idx="475">
                  <c:v>2576919.63234377</c:v>
                </c:pt>
                <c:pt idx="476">
                  <c:v>2576920.33110751</c:v>
                </c:pt>
                <c:pt idx="477">
                  <c:v>2576920.19358336</c:v>
                </c:pt>
                <c:pt idx="478">
                  <c:v>2576918.9720992</c:v>
                </c:pt>
                <c:pt idx="479">
                  <c:v>2576918.3568682</c:v>
                </c:pt>
                <c:pt idx="480">
                  <c:v>2576919.43030318</c:v>
                </c:pt>
                <c:pt idx="481">
                  <c:v>2576919.2152929</c:v>
                </c:pt>
                <c:pt idx="482">
                  <c:v>2576919.01574356</c:v>
                </c:pt>
                <c:pt idx="483">
                  <c:v>2576918.83496233</c:v>
                </c:pt>
                <c:pt idx="484">
                  <c:v>2576920.00216115</c:v>
                </c:pt>
                <c:pt idx="485">
                  <c:v>2576919.25113168</c:v>
                </c:pt>
                <c:pt idx="486">
                  <c:v>2576918.36745929</c:v>
                </c:pt>
                <c:pt idx="487">
                  <c:v>2576917.88966934</c:v>
                </c:pt>
                <c:pt idx="488">
                  <c:v>2576918.01922272</c:v>
                </c:pt>
                <c:pt idx="489">
                  <c:v>2576917.71266267</c:v>
                </c:pt>
                <c:pt idx="490">
                  <c:v>2576918.20829507</c:v>
                </c:pt>
                <c:pt idx="491">
                  <c:v>2576918.9262565</c:v>
                </c:pt>
                <c:pt idx="492">
                  <c:v>2576918.86586918</c:v>
                </c:pt>
                <c:pt idx="493">
                  <c:v>2576919.32357539</c:v>
                </c:pt>
                <c:pt idx="494">
                  <c:v>2576919.20743056</c:v>
                </c:pt>
                <c:pt idx="495">
                  <c:v>2576919.92629891</c:v>
                </c:pt>
                <c:pt idx="496">
                  <c:v>2576920.49947145</c:v>
                </c:pt>
                <c:pt idx="497">
                  <c:v>2576919.92788358</c:v>
                </c:pt>
                <c:pt idx="498">
                  <c:v>2576919.8715897</c:v>
                </c:pt>
                <c:pt idx="499">
                  <c:v>2576919.68741318</c:v>
                </c:pt>
                <c:pt idx="500">
                  <c:v>2576920.15296149</c:v>
                </c:pt>
                <c:pt idx="501">
                  <c:v>2576919.78809842</c:v>
                </c:pt>
                <c:pt idx="502">
                  <c:v>2576920.103662</c:v>
                </c:pt>
                <c:pt idx="503">
                  <c:v>2576919.87674259</c:v>
                </c:pt>
                <c:pt idx="504">
                  <c:v>2576920.00461661</c:v>
                </c:pt>
                <c:pt idx="505">
                  <c:v>2576919.54508855</c:v>
                </c:pt>
                <c:pt idx="506">
                  <c:v>2576919.86735494</c:v>
                </c:pt>
                <c:pt idx="507">
                  <c:v>2576920.11896059</c:v>
                </c:pt>
                <c:pt idx="508">
                  <c:v>2576920.23064783</c:v>
                </c:pt>
                <c:pt idx="509">
                  <c:v>2576919.52450655</c:v>
                </c:pt>
                <c:pt idx="510">
                  <c:v>2576919.49762596</c:v>
                </c:pt>
                <c:pt idx="511">
                  <c:v>2576919.33307587</c:v>
                </c:pt>
                <c:pt idx="512">
                  <c:v>2576919.47302511</c:v>
                </c:pt>
                <c:pt idx="513">
                  <c:v>2576918.86860288</c:v>
                </c:pt>
                <c:pt idx="514">
                  <c:v>2576918.97508305</c:v>
                </c:pt>
                <c:pt idx="515">
                  <c:v>2576918.70529223</c:v>
                </c:pt>
                <c:pt idx="516">
                  <c:v>2576918.52894128</c:v>
                </c:pt>
                <c:pt idx="517">
                  <c:v>2576919.02662715</c:v>
                </c:pt>
                <c:pt idx="518">
                  <c:v>2576918.79362353</c:v>
                </c:pt>
                <c:pt idx="519">
                  <c:v>2576918.91084181</c:v>
                </c:pt>
                <c:pt idx="520">
                  <c:v>2576918.66442437</c:v>
                </c:pt>
                <c:pt idx="521">
                  <c:v>2576918.35249924</c:v>
                </c:pt>
                <c:pt idx="522">
                  <c:v>2576918.43862283</c:v>
                </c:pt>
                <c:pt idx="523">
                  <c:v>2576918.16144429</c:v>
                </c:pt>
                <c:pt idx="524">
                  <c:v>2576918.03644146</c:v>
                </c:pt>
                <c:pt idx="525">
                  <c:v>2576918.43390737</c:v>
                </c:pt>
                <c:pt idx="526">
                  <c:v>2576918.68226482</c:v>
                </c:pt>
                <c:pt idx="527">
                  <c:v>2576918.80398018</c:v>
                </c:pt>
                <c:pt idx="528">
                  <c:v>2576918.9032293</c:v>
                </c:pt>
                <c:pt idx="529">
                  <c:v>2576918.56807525</c:v>
                </c:pt>
                <c:pt idx="530">
                  <c:v>2576918.61776179</c:v>
                </c:pt>
                <c:pt idx="531">
                  <c:v>2576918.63648531</c:v>
                </c:pt>
                <c:pt idx="532">
                  <c:v>2576918.62569825</c:v>
                </c:pt>
                <c:pt idx="533">
                  <c:v>2576918.45361061</c:v>
                </c:pt>
                <c:pt idx="534">
                  <c:v>2576918.71346119</c:v>
                </c:pt>
                <c:pt idx="535">
                  <c:v>2576918.98765501</c:v>
                </c:pt>
                <c:pt idx="536">
                  <c:v>2576918.59301839</c:v>
                </c:pt>
                <c:pt idx="537">
                  <c:v>2576918.84684104</c:v>
                </c:pt>
                <c:pt idx="538">
                  <c:v>2576918.79718738</c:v>
                </c:pt>
                <c:pt idx="539">
                  <c:v>2576918.81599565</c:v>
                </c:pt>
                <c:pt idx="540">
                  <c:v>2576918.51756269</c:v>
                </c:pt>
                <c:pt idx="541">
                  <c:v>2576918.67404239</c:v>
                </c:pt>
                <c:pt idx="542">
                  <c:v>2576918.8592265</c:v>
                </c:pt>
                <c:pt idx="543">
                  <c:v>2576918.69449564</c:v>
                </c:pt>
                <c:pt idx="544">
                  <c:v>2576918.91817351</c:v>
                </c:pt>
                <c:pt idx="545">
                  <c:v>2576918.80393929</c:v>
                </c:pt>
                <c:pt idx="546">
                  <c:v>2576918.56473027</c:v>
                </c:pt>
                <c:pt idx="547">
                  <c:v>2576918.62061486</c:v>
                </c:pt>
                <c:pt idx="548">
                  <c:v>2576918.73847822</c:v>
                </c:pt>
                <c:pt idx="549">
                  <c:v>2576918.83108542</c:v>
                </c:pt>
                <c:pt idx="550">
                  <c:v>2576918.7123004</c:v>
                </c:pt>
                <c:pt idx="551">
                  <c:v>2576918.6378921</c:v>
                </c:pt>
                <c:pt idx="552">
                  <c:v>2576918.78300246</c:v>
                </c:pt>
                <c:pt idx="553">
                  <c:v>2576918.74540094</c:v>
                </c:pt>
                <c:pt idx="554">
                  <c:v>2576918.75072522</c:v>
                </c:pt>
                <c:pt idx="555">
                  <c:v>2576918.83113096</c:v>
                </c:pt>
                <c:pt idx="556">
                  <c:v>2576918.85087573</c:v>
                </c:pt>
                <c:pt idx="557">
                  <c:v>2576918.74364062</c:v>
                </c:pt>
                <c:pt idx="558">
                  <c:v>2576918.85552318</c:v>
                </c:pt>
                <c:pt idx="559">
                  <c:v>2576918.85555542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9.36654828721426</c:v>
                </c:pt>
                <c:pt idx="2">
                  <c:v>10.556336936567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9.45420048147579</c:v>
                </c:pt>
                <c:pt idx="2">
                  <c:v>10.3077766829305</c:v>
                </c:pt>
                <c:pt idx="3">
                  <c:v>0.383838409473439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0.0876521942615258</c:v>
                </c:pt>
                <c:pt idx="2">
                  <c:v>9.11798803357781</c:v>
                </c:pt>
                <c:pt idx="3">
                  <c:v>10.9401753460404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9.4002059573484</c:v>
                </c:pt>
                <c:pt idx="2">
                  <c:v>10.617607147192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9.48442783227765</c:v>
                </c:pt>
                <c:pt idx="2">
                  <c:v>10.378531519142</c:v>
                </c:pt>
                <c:pt idx="3">
                  <c:v>0.369111681142865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0.0842218749292496</c:v>
                </c:pt>
                <c:pt idx="2">
                  <c:v>9.16113032929845</c:v>
                </c:pt>
                <c:pt idx="3">
                  <c:v>10.9867188283349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9.41718063887589</c:v>
                </c:pt>
                <c:pt idx="2">
                  <c:v>10.6500920661076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9.49942300993234</c:v>
                </c:pt>
                <c:pt idx="2">
                  <c:v>10.4165077488999</c:v>
                </c:pt>
                <c:pt idx="3">
                  <c:v>0.360600436396856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0.0822423710564576</c:v>
                </c:pt>
                <c:pt idx="2">
                  <c:v>9.18359632166817</c:v>
                </c:pt>
                <c:pt idx="3">
                  <c:v>11.0106925025045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9.41695674612801</c:v>
                </c:pt>
                <c:pt idx="2">
                  <c:v>10.6543683933931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9.49847415667502</c:v>
                </c:pt>
                <c:pt idx="2">
                  <c:v>10.4228192332047</c:v>
                </c:pt>
                <c:pt idx="3">
                  <c:v>0.357477031886626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0.0815174105470107</c:v>
                </c:pt>
                <c:pt idx="2">
                  <c:v>9.18540758593954</c:v>
                </c:pt>
                <c:pt idx="3">
                  <c:v>11.0118454252798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9.41711393843915</c:v>
                </c:pt>
                <c:pt idx="2">
                  <c:v>10.6507064212719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9.49925025424562</c:v>
                </c:pt>
                <c:pt idx="2">
                  <c:v>10.4174198388174</c:v>
                </c:pt>
                <c:pt idx="3">
                  <c:v>0.360143526986067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0.0821363158064762</c:v>
                </c:pt>
                <c:pt idx="2">
                  <c:v>9.18382735598459</c:v>
                </c:pt>
                <c:pt idx="3">
                  <c:v>11.010849948258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9.37257497128474</c:v>
                </c:pt>
                <c:pt idx="2">
                  <c:v>10.5878157671351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9.45633165439121</c:v>
                </c:pt>
                <c:pt idx="2">
                  <c:v>10.5668915414389</c:v>
                </c:pt>
                <c:pt idx="3">
                  <c:v>0.367090017883994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0.0837566831064696</c:v>
                </c:pt>
                <c:pt idx="2">
                  <c:v>9.35165074558854</c:v>
                </c:pt>
                <c:pt idx="3">
                  <c:v>10.9549057850191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9.37577835825117</c:v>
                </c:pt>
                <c:pt idx="2">
                  <c:v>10.5591888963913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9.4647451816156</c:v>
                </c:pt>
                <c:pt idx="2">
                  <c:v>10.5370554979904</c:v>
                </c:pt>
                <c:pt idx="3">
                  <c:v>0.389493037351351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0.0889668233644371</c:v>
                </c:pt>
                <c:pt idx="2">
                  <c:v>9.35364495985029</c:v>
                </c:pt>
                <c:pt idx="3">
                  <c:v>10.9486819337426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9.38224937177112</c:v>
                </c:pt>
                <c:pt idx="2">
                  <c:v>10.5078675017727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9.48073284664674</c:v>
                </c:pt>
                <c:pt idx="2">
                  <c:v>10.48353394076</c:v>
                </c:pt>
                <c:pt idx="3">
                  <c:v>0.430290913239513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0.0984834748756178</c:v>
                </c:pt>
                <c:pt idx="2">
                  <c:v>9.35791581075839</c:v>
                </c:pt>
                <c:pt idx="3">
                  <c:v>10.9381584150122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7.00709657220692</c:v>
                </c:pt>
                <c:pt idx="2">
                  <c:v>12.4300879888625</c:v>
                </c:pt>
                <c:pt idx="3">
                  <c:v>16.5811119997222</c:v>
                </c:pt>
                <c:pt idx="4">
                  <c:v>19.6633344323928</c:v>
                </c:pt>
                <c:pt idx="5">
                  <c:v>21.807685963607</c:v>
                </c:pt>
                <c:pt idx="6">
                  <c:v>23.0930220897983</c:v>
                </c:pt>
                <c:pt idx="7">
                  <c:v>23.5569310098808</c:v>
                </c:pt>
                <c:pt idx="8">
                  <c:v>23.2005146568451</c:v>
                </c:pt>
                <c:pt idx="9">
                  <c:v>18.679796425533</c:v>
                </c:pt>
                <c:pt idx="10">
                  <c:v>11.1375875223446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7.05826959057938</c:v>
                </c:pt>
                <c:pt idx="2">
                  <c:v>6.31587046214479</c:v>
                </c:pt>
                <c:pt idx="3">
                  <c:v>5.71586958921442</c:v>
                </c:pt>
                <c:pt idx="4">
                  <c:v>5.20897835880772</c:v>
                </c:pt>
                <c:pt idx="5">
                  <c:v>4.76207049113833</c:v>
                </c:pt>
                <c:pt idx="6">
                  <c:v>4.35095646595347</c:v>
                </c:pt>
                <c:pt idx="7">
                  <c:v>3.95626491338694</c:v>
                </c:pt>
                <c:pt idx="8">
                  <c:v>3.56070465193115</c:v>
                </c:pt>
                <c:pt idx="9">
                  <c:v>3.74129201270902</c:v>
                </c:pt>
                <c:pt idx="10">
                  <c:v>2.17537628577562</c:v>
                </c:pt>
                <c:pt idx="11">
                  <c:v>0.298625197627516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0.0511730183724681</c:v>
                </c:pt>
                <c:pt idx="2">
                  <c:v>0.892879045489203</c:v>
                </c:pt>
                <c:pt idx="3">
                  <c:v>1.56484557835467</c:v>
                </c:pt>
                <c:pt idx="4">
                  <c:v>2.12675592613718</c:v>
                </c:pt>
                <c:pt idx="5">
                  <c:v>2.61771895992416</c:v>
                </c:pt>
                <c:pt idx="6">
                  <c:v>3.06562033976211</c:v>
                </c:pt>
                <c:pt idx="7">
                  <c:v>3.49235599330444</c:v>
                </c:pt>
                <c:pt idx="8">
                  <c:v>3.91712100496685</c:v>
                </c:pt>
                <c:pt idx="9">
                  <c:v>8.26201024402114</c:v>
                </c:pt>
                <c:pt idx="10">
                  <c:v>9.71758518896405</c:v>
                </c:pt>
                <c:pt idx="11">
                  <c:v>11.4362127199721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22.9463069811544</c:v>
                </c:pt>
                <c:pt idx="1">
                  <c:v>22.9974690071259</c:v>
                </c:pt>
                <c:pt idx="2">
                  <c:v>23.0672650039756</c:v>
                </c:pt>
                <c:pt idx="3">
                  <c:v>23.056392788624</c:v>
                </c:pt>
                <c:pt idx="4">
                  <c:v>22.991793411587</c:v>
                </c:pt>
                <c:pt idx="5">
                  <c:v>22.9605296859176</c:v>
                </c:pt>
                <c:pt idx="6">
                  <c:v>22.9645091054952</c:v>
                </c:pt>
                <c:pt idx="7">
                  <c:v>22.9611343687193</c:v>
                </c:pt>
                <c:pt idx="8">
                  <c:v>23.0605021973212</c:v>
                </c:pt>
                <c:pt idx="9">
                  <c:v>23.0275956894779</c:v>
                </c:pt>
                <c:pt idx="10">
                  <c:v>22.9662728444479</c:v>
                </c:pt>
                <c:pt idx="11">
                  <c:v>110.212345913374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1248488.20765574</c:v>
                </c:pt>
                <c:pt idx="1">
                  <c:v>12484882.0765574</c:v>
                </c:pt>
                <c:pt idx="2">
                  <c:v>12086328.431532</c:v>
                </c:pt>
                <c:pt idx="3">
                  <c:v>11688895.1020857</c:v>
                </c:pt>
                <c:pt idx="4">
                  <c:v>11292227.12153</c:v>
                </c:pt>
                <c:pt idx="5">
                  <c:v>10896079.749276</c:v>
                </c:pt>
                <c:pt idx="6">
                  <c:v>10500271.1943078</c:v>
                </c:pt>
                <c:pt idx="7">
                  <c:v>10104655.6229409</c:v>
                </c:pt>
                <c:pt idx="8">
                  <c:v>9709105.92614911</c:v>
                </c:pt>
                <c:pt idx="9">
                  <c:v>9313500.99650681</c:v>
                </c:pt>
                <c:pt idx="10">
                  <c:v>8897516.05049407</c:v>
                </c:pt>
                <c:pt idx="11">
                  <c:v>8479827.15639872</c:v>
                </c:pt>
                <c:pt idx="12">
                  <c:v>8059037.21012379</c:v>
                </c:pt>
                <c:pt idx="13">
                  <c:v>6242441.03827872</c:v>
                </c:pt>
                <c:pt idx="14">
                  <c:v>5533413.238315</c:v>
                </c:pt>
                <c:pt idx="15">
                  <c:v>5172386.74079557</c:v>
                </c:pt>
                <c:pt idx="16">
                  <c:v>4892056.92195567</c:v>
                </c:pt>
                <c:pt idx="17">
                  <c:v>4822324.88342178</c:v>
                </c:pt>
                <c:pt idx="18">
                  <c:v>4621899.33408654</c:v>
                </c:pt>
                <c:pt idx="19">
                  <c:v>4553895.00363551</c:v>
                </c:pt>
                <c:pt idx="20">
                  <c:v>4401078.6281957</c:v>
                </c:pt>
                <c:pt idx="21">
                  <c:v>4334639.00805392</c:v>
                </c:pt>
                <c:pt idx="22">
                  <c:v>4218048.40417125</c:v>
                </c:pt>
                <c:pt idx="23">
                  <c:v>4235011.94856935</c:v>
                </c:pt>
                <c:pt idx="24">
                  <c:v>4471797.19920815</c:v>
                </c:pt>
                <c:pt idx="25">
                  <c:v>4303396.8873538</c:v>
                </c:pt>
                <c:pt idx="26">
                  <c:v>4048252.65315325</c:v>
                </c:pt>
                <c:pt idx="27">
                  <c:v>3725208.48120403</c:v>
                </c:pt>
                <c:pt idx="28">
                  <c:v>3588598.93341715</c:v>
                </c:pt>
                <c:pt idx="29">
                  <c:v>3474869.3430312</c:v>
                </c:pt>
                <c:pt idx="30">
                  <c:v>3527105.13889548</c:v>
                </c:pt>
                <c:pt idx="31">
                  <c:v>3571027.45443645</c:v>
                </c:pt>
                <c:pt idx="32">
                  <c:v>3421079.84394323</c:v>
                </c:pt>
                <c:pt idx="33">
                  <c:v>3455111.30962928</c:v>
                </c:pt>
                <c:pt idx="34">
                  <c:v>3494055.97761491</c:v>
                </c:pt>
                <c:pt idx="35">
                  <c:v>3364420.60169229</c:v>
                </c:pt>
                <c:pt idx="36">
                  <c:v>3316081.41190036</c:v>
                </c:pt>
                <c:pt idx="37">
                  <c:v>3352805.83382914</c:v>
                </c:pt>
                <c:pt idx="38">
                  <c:v>3218980.29781984</c:v>
                </c:pt>
                <c:pt idx="39">
                  <c:v>2964216.08394829</c:v>
                </c:pt>
                <c:pt idx="40">
                  <c:v>2812699.29638513</c:v>
                </c:pt>
                <c:pt idx="41">
                  <c:v>2668509.57283018</c:v>
                </c:pt>
                <c:pt idx="42">
                  <c:v>2534463.72898267</c:v>
                </c:pt>
                <c:pt idx="43">
                  <c:v>2470512.64079835</c:v>
                </c:pt>
                <c:pt idx="44">
                  <c:v>2415813.24832656</c:v>
                </c:pt>
                <c:pt idx="45">
                  <c:v>2432048.15279719</c:v>
                </c:pt>
                <c:pt idx="46">
                  <c:v>2319309.17294488</c:v>
                </c:pt>
                <c:pt idx="47">
                  <c:v>2317032.8172009</c:v>
                </c:pt>
                <c:pt idx="48">
                  <c:v>2303043.67867091</c:v>
                </c:pt>
                <c:pt idx="49">
                  <c:v>2225875.34239226</c:v>
                </c:pt>
                <c:pt idx="50">
                  <c:v>2180965.04883265</c:v>
                </c:pt>
                <c:pt idx="51">
                  <c:v>2147438.03834189</c:v>
                </c:pt>
                <c:pt idx="52">
                  <c:v>2150167.08026289</c:v>
                </c:pt>
                <c:pt idx="53">
                  <c:v>2045441.73789139</c:v>
                </c:pt>
                <c:pt idx="54">
                  <c:v>1967337.01678598</c:v>
                </c:pt>
                <c:pt idx="55">
                  <c:v>1892427.07898717</c:v>
                </c:pt>
                <c:pt idx="56">
                  <c:v>1839351.43893</c:v>
                </c:pt>
                <c:pt idx="57">
                  <c:v>1804900.41846736</c:v>
                </c:pt>
                <c:pt idx="58">
                  <c:v>1808133.64124964</c:v>
                </c:pt>
                <c:pt idx="59">
                  <c:v>1760835.68688008</c:v>
                </c:pt>
                <c:pt idx="60">
                  <c:v>1718395.17220834</c:v>
                </c:pt>
                <c:pt idx="61">
                  <c:v>1691256.46898975</c:v>
                </c:pt>
                <c:pt idx="62">
                  <c:v>1697703.20381435</c:v>
                </c:pt>
                <c:pt idx="63">
                  <c:v>1651212.18428396</c:v>
                </c:pt>
                <c:pt idx="64">
                  <c:v>1609644.04867008</c:v>
                </c:pt>
                <c:pt idx="65">
                  <c:v>1575206.32797181</c:v>
                </c:pt>
                <c:pt idx="66">
                  <c:v>1572202.99866407</c:v>
                </c:pt>
                <c:pt idx="67">
                  <c:v>1524195.62807692</c:v>
                </c:pt>
                <c:pt idx="68">
                  <c:v>1480135.37067055</c:v>
                </c:pt>
                <c:pt idx="69">
                  <c:v>1447108.41583721</c:v>
                </c:pt>
                <c:pt idx="70">
                  <c:v>1414539.84215538</c:v>
                </c:pt>
                <c:pt idx="71">
                  <c:v>1396952.43018276</c:v>
                </c:pt>
                <c:pt idx="72">
                  <c:v>1356015.62857262</c:v>
                </c:pt>
                <c:pt idx="73">
                  <c:v>1346594.75726694</c:v>
                </c:pt>
                <c:pt idx="74">
                  <c:v>1341331.24863658</c:v>
                </c:pt>
                <c:pt idx="75">
                  <c:v>1338424.61008568</c:v>
                </c:pt>
                <c:pt idx="76">
                  <c:v>1309924.87599598</c:v>
                </c:pt>
                <c:pt idx="77">
                  <c:v>1290373.97630825</c:v>
                </c:pt>
                <c:pt idx="78">
                  <c:v>1294985.61093674</c:v>
                </c:pt>
                <c:pt idx="79">
                  <c:v>1295095.57668264</c:v>
                </c:pt>
                <c:pt idx="80">
                  <c:v>1260735.02624791</c:v>
                </c:pt>
                <c:pt idx="81">
                  <c:v>1231164.3895311</c:v>
                </c:pt>
                <c:pt idx="82">
                  <c:v>1203388.83686002</c:v>
                </c:pt>
                <c:pt idx="83">
                  <c:v>1193696.19648373</c:v>
                </c:pt>
                <c:pt idx="84">
                  <c:v>1170553.6743842</c:v>
                </c:pt>
                <c:pt idx="85">
                  <c:v>1146391.33486668</c:v>
                </c:pt>
                <c:pt idx="86">
                  <c:v>1135905.55500315</c:v>
                </c:pt>
                <c:pt idx="87">
                  <c:v>1113195.9661709</c:v>
                </c:pt>
                <c:pt idx="88">
                  <c:v>1098977.68027506</c:v>
                </c:pt>
                <c:pt idx="89">
                  <c:v>1089210.43055847</c:v>
                </c:pt>
                <c:pt idx="90">
                  <c:v>1069207.04982902</c:v>
                </c:pt>
                <c:pt idx="91">
                  <c:v>1051691.73020879</c:v>
                </c:pt>
                <c:pt idx="92">
                  <c:v>1044483.07407654</c:v>
                </c:pt>
                <c:pt idx="93">
                  <c:v>1026925.93536784</c:v>
                </c:pt>
                <c:pt idx="94">
                  <c:v>1006438.71019642</c:v>
                </c:pt>
                <c:pt idx="95">
                  <c:v>990903.326198582</c:v>
                </c:pt>
                <c:pt idx="96">
                  <c:v>974792.824281117</c:v>
                </c:pt>
                <c:pt idx="97">
                  <c:v>965008.787696784</c:v>
                </c:pt>
                <c:pt idx="98">
                  <c:v>944209.242994952</c:v>
                </c:pt>
                <c:pt idx="99">
                  <c:v>937425.548065358</c:v>
                </c:pt>
                <c:pt idx="100">
                  <c:v>925712.125070858</c:v>
                </c:pt>
                <c:pt idx="101">
                  <c:v>916075.504741246</c:v>
                </c:pt>
                <c:pt idx="102">
                  <c:v>910463.697831227</c:v>
                </c:pt>
                <c:pt idx="103">
                  <c:v>896497.859860977</c:v>
                </c:pt>
                <c:pt idx="104">
                  <c:v>882561.752556236</c:v>
                </c:pt>
                <c:pt idx="105">
                  <c:v>872364.781518974</c:v>
                </c:pt>
                <c:pt idx="106">
                  <c:v>861386.837653227</c:v>
                </c:pt>
                <c:pt idx="107">
                  <c:v>858055.031736716</c:v>
                </c:pt>
                <c:pt idx="108">
                  <c:v>841608.340792257</c:v>
                </c:pt>
                <c:pt idx="109">
                  <c:v>835382.121541753</c:v>
                </c:pt>
                <c:pt idx="110">
                  <c:v>830830.844286122</c:v>
                </c:pt>
                <c:pt idx="111">
                  <c:v>816856.340889107</c:v>
                </c:pt>
                <c:pt idx="112">
                  <c:v>810037.949442093</c:v>
                </c:pt>
                <c:pt idx="113">
                  <c:v>804984.120388765</c:v>
                </c:pt>
                <c:pt idx="114">
                  <c:v>797192.618744429</c:v>
                </c:pt>
                <c:pt idx="115">
                  <c:v>783287.240932633</c:v>
                </c:pt>
                <c:pt idx="116">
                  <c:v>776020.200317342</c:v>
                </c:pt>
                <c:pt idx="117">
                  <c:v>764807.386858232</c:v>
                </c:pt>
                <c:pt idx="118">
                  <c:v>755198.359747884</c:v>
                </c:pt>
                <c:pt idx="119">
                  <c:v>751338.436834797</c:v>
                </c:pt>
                <c:pt idx="120">
                  <c:v>742303.164615</c:v>
                </c:pt>
                <c:pt idx="121">
                  <c:v>732832.71687986</c:v>
                </c:pt>
                <c:pt idx="122">
                  <c:v>727184.685699968</c:v>
                </c:pt>
                <c:pt idx="123">
                  <c:v>718355.09710635</c:v>
                </c:pt>
                <c:pt idx="124">
                  <c:v>707004.860955661</c:v>
                </c:pt>
                <c:pt idx="125">
                  <c:v>703098.796510299</c:v>
                </c:pt>
                <c:pt idx="126">
                  <c:v>699357.695771679</c:v>
                </c:pt>
                <c:pt idx="127">
                  <c:v>694319.949644961</c:v>
                </c:pt>
                <c:pt idx="128">
                  <c:v>686605.262392093</c:v>
                </c:pt>
                <c:pt idx="129">
                  <c:v>680087.922519364</c:v>
                </c:pt>
                <c:pt idx="130">
                  <c:v>671489.327005311</c:v>
                </c:pt>
                <c:pt idx="131">
                  <c:v>663335.704281661</c:v>
                </c:pt>
                <c:pt idx="132">
                  <c:v>654306.154367574</c:v>
                </c:pt>
                <c:pt idx="133">
                  <c:v>647636.290652863</c:v>
                </c:pt>
                <c:pt idx="134">
                  <c:v>640912.5943492</c:v>
                </c:pt>
                <c:pt idx="135">
                  <c:v>633263.794821276</c:v>
                </c:pt>
                <c:pt idx="136">
                  <c:v>629226.56283957</c:v>
                </c:pt>
                <c:pt idx="137">
                  <c:v>622607.410861897</c:v>
                </c:pt>
                <c:pt idx="138">
                  <c:v>616124.263067549</c:v>
                </c:pt>
                <c:pt idx="139">
                  <c:v>613739.460113107</c:v>
                </c:pt>
                <c:pt idx="140">
                  <c:v>609162.353623865</c:v>
                </c:pt>
                <c:pt idx="141">
                  <c:v>605866.900996609</c:v>
                </c:pt>
                <c:pt idx="142">
                  <c:v>601286.671620423</c:v>
                </c:pt>
                <c:pt idx="143">
                  <c:v>593090.174826591</c:v>
                </c:pt>
                <c:pt idx="144">
                  <c:v>589366.284826364</c:v>
                </c:pt>
                <c:pt idx="145">
                  <c:v>584066.329053569</c:v>
                </c:pt>
                <c:pt idx="146">
                  <c:v>578598.481801399</c:v>
                </c:pt>
                <c:pt idx="147">
                  <c:v>573487.195443417</c:v>
                </c:pt>
                <c:pt idx="148">
                  <c:v>570494.281580631</c:v>
                </c:pt>
                <c:pt idx="149">
                  <c:v>565193.069711546</c:v>
                </c:pt>
                <c:pt idx="150">
                  <c:v>558494.589253672</c:v>
                </c:pt>
                <c:pt idx="151">
                  <c:v>553432.412250815</c:v>
                </c:pt>
                <c:pt idx="152">
                  <c:v>551572.218720081</c:v>
                </c:pt>
                <c:pt idx="153">
                  <c:v>548716.034945642</c:v>
                </c:pt>
                <c:pt idx="154">
                  <c:v>546141.879739789</c:v>
                </c:pt>
                <c:pt idx="155">
                  <c:v>542838.21033704</c:v>
                </c:pt>
                <c:pt idx="156">
                  <c:v>538178.507019765</c:v>
                </c:pt>
                <c:pt idx="157">
                  <c:v>534969.018434834</c:v>
                </c:pt>
                <c:pt idx="158">
                  <c:v>530154.830432389</c:v>
                </c:pt>
                <c:pt idx="159">
                  <c:v>526103.296164956</c:v>
                </c:pt>
                <c:pt idx="160">
                  <c:v>521256.664025038</c:v>
                </c:pt>
                <c:pt idx="161">
                  <c:v>516303.973460421</c:v>
                </c:pt>
                <c:pt idx="162">
                  <c:v>514148.177072544</c:v>
                </c:pt>
                <c:pt idx="163">
                  <c:v>510259.117043496</c:v>
                </c:pt>
                <c:pt idx="164">
                  <c:v>505798.771814342</c:v>
                </c:pt>
                <c:pt idx="165">
                  <c:v>506368.994082114</c:v>
                </c:pt>
                <c:pt idx="166">
                  <c:v>501902.517553844</c:v>
                </c:pt>
                <c:pt idx="167">
                  <c:v>500246.354696093</c:v>
                </c:pt>
                <c:pt idx="168">
                  <c:v>497202.367829152</c:v>
                </c:pt>
                <c:pt idx="169">
                  <c:v>495177.162655901</c:v>
                </c:pt>
                <c:pt idx="170">
                  <c:v>492680.452195972</c:v>
                </c:pt>
                <c:pt idx="171">
                  <c:v>488861.689844661</c:v>
                </c:pt>
                <c:pt idx="172">
                  <c:v>485291.63408144</c:v>
                </c:pt>
                <c:pt idx="173">
                  <c:v>482818.22984399</c:v>
                </c:pt>
                <c:pt idx="174">
                  <c:v>482018.5662422</c:v>
                </c:pt>
                <c:pt idx="175">
                  <c:v>479096.000416013</c:v>
                </c:pt>
                <c:pt idx="176">
                  <c:v>475036.512909591</c:v>
                </c:pt>
                <c:pt idx="177">
                  <c:v>473677.980648241</c:v>
                </c:pt>
                <c:pt idx="178">
                  <c:v>474124.64369949</c:v>
                </c:pt>
                <c:pt idx="179">
                  <c:v>470132.733608086</c:v>
                </c:pt>
                <c:pt idx="180">
                  <c:v>468972.385825777</c:v>
                </c:pt>
                <c:pt idx="181">
                  <c:v>466936.102791488</c:v>
                </c:pt>
                <c:pt idx="182">
                  <c:v>465367.13080265</c:v>
                </c:pt>
                <c:pt idx="183">
                  <c:v>463246.275391208</c:v>
                </c:pt>
                <c:pt idx="184">
                  <c:v>460409.797466835</c:v>
                </c:pt>
                <c:pt idx="185">
                  <c:v>457955.58000792</c:v>
                </c:pt>
                <c:pt idx="186">
                  <c:v>455167.571074976</c:v>
                </c:pt>
                <c:pt idx="187">
                  <c:v>451848.426332026</c:v>
                </c:pt>
                <c:pt idx="188">
                  <c:v>451158.776416051</c:v>
                </c:pt>
                <c:pt idx="189">
                  <c:v>449264.675929638</c:v>
                </c:pt>
                <c:pt idx="190">
                  <c:v>447915.214998052</c:v>
                </c:pt>
                <c:pt idx="191">
                  <c:v>448638.811434562</c:v>
                </c:pt>
                <c:pt idx="192">
                  <c:v>445377.15875754</c:v>
                </c:pt>
                <c:pt idx="193">
                  <c:v>446237.843317496</c:v>
                </c:pt>
                <c:pt idx="194">
                  <c:v>443212.319245468</c:v>
                </c:pt>
                <c:pt idx="195">
                  <c:v>442231.228517876</c:v>
                </c:pt>
                <c:pt idx="196">
                  <c:v>440260.314732449</c:v>
                </c:pt>
                <c:pt idx="197">
                  <c:v>439230.038160648</c:v>
                </c:pt>
                <c:pt idx="198">
                  <c:v>438192.796007522</c:v>
                </c:pt>
                <c:pt idx="199">
                  <c:v>436343.445463608</c:v>
                </c:pt>
                <c:pt idx="200">
                  <c:v>434285.587443165</c:v>
                </c:pt>
                <c:pt idx="201">
                  <c:v>434780.590695219</c:v>
                </c:pt>
                <c:pt idx="202">
                  <c:v>432242.480510371</c:v>
                </c:pt>
                <c:pt idx="203">
                  <c:v>429555.577325096</c:v>
                </c:pt>
                <c:pt idx="204">
                  <c:v>429953.561792766</c:v>
                </c:pt>
                <c:pt idx="205">
                  <c:v>430687.096816923</c:v>
                </c:pt>
                <c:pt idx="206">
                  <c:v>430462.385450852</c:v>
                </c:pt>
                <c:pt idx="207">
                  <c:v>427433.547631058</c:v>
                </c:pt>
                <c:pt idx="208">
                  <c:v>427526.649605977</c:v>
                </c:pt>
                <c:pt idx="209">
                  <c:v>426518.821927517</c:v>
                </c:pt>
                <c:pt idx="210">
                  <c:v>426233.120997364</c:v>
                </c:pt>
                <c:pt idx="211">
                  <c:v>425332.344922009</c:v>
                </c:pt>
                <c:pt idx="212">
                  <c:v>424045.586590451</c:v>
                </c:pt>
                <c:pt idx="213">
                  <c:v>422977.594221869</c:v>
                </c:pt>
                <c:pt idx="214">
                  <c:v>421508.271142788</c:v>
                </c:pt>
                <c:pt idx="215">
                  <c:v>421436.265345393</c:v>
                </c:pt>
                <c:pt idx="216">
                  <c:v>418471.023716678</c:v>
                </c:pt>
                <c:pt idx="217">
                  <c:v>420444.43268574</c:v>
                </c:pt>
                <c:pt idx="218">
                  <c:v>419601.189159763</c:v>
                </c:pt>
                <c:pt idx="219">
                  <c:v>418932.383666676</c:v>
                </c:pt>
                <c:pt idx="220">
                  <c:v>417924.028379332</c:v>
                </c:pt>
                <c:pt idx="221">
                  <c:v>418344.292582643</c:v>
                </c:pt>
                <c:pt idx="222">
                  <c:v>418514.230448586</c:v>
                </c:pt>
                <c:pt idx="223">
                  <c:v>417870.287354063</c:v>
                </c:pt>
                <c:pt idx="224">
                  <c:v>418014.891028452</c:v>
                </c:pt>
                <c:pt idx="225">
                  <c:v>418495.721075923</c:v>
                </c:pt>
                <c:pt idx="226">
                  <c:v>418567.703846489</c:v>
                </c:pt>
                <c:pt idx="227">
                  <c:v>419383.731782253</c:v>
                </c:pt>
                <c:pt idx="228">
                  <c:v>418659.647309453</c:v>
                </c:pt>
                <c:pt idx="229">
                  <c:v>418367.527176639</c:v>
                </c:pt>
                <c:pt idx="230">
                  <c:v>421417.802359927</c:v>
                </c:pt>
                <c:pt idx="231">
                  <c:v>420514.545072754</c:v>
                </c:pt>
                <c:pt idx="232">
                  <c:v>419990.474930958</c:v>
                </c:pt>
                <c:pt idx="233">
                  <c:v>418528.470754006</c:v>
                </c:pt>
                <c:pt idx="234">
                  <c:v>419560.22236895</c:v>
                </c:pt>
                <c:pt idx="235">
                  <c:v>419550.940409738</c:v>
                </c:pt>
                <c:pt idx="236">
                  <c:v>419958.838395192</c:v>
                </c:pt>
                <c:pt idx="237">
                  <c:v>419630.141030521</c:v>
                </c:pt>
                <c:pt idx="238">
                  <c:v>418915.509071564</c:v>
                </c:pt>
                <c:pt idx="239">
                  <c:v>418511.907218939</c:v>
                </c:pt>
                <c:pt idx="240">
                  <c:v>417354.324306254</c:v>
                </c:pt>
                <c:pt idx="241">
                  <c:v>417908.712713619</c:v>
                </c:pt>
                <c:pt idx="242">
                  <c:v>419003.819437003</c:v>
                </c:pt>
                <c:pt idx="243">
                  <c:v>419472.228234399</c:v>
                </c:pt>
                <c:pt idx="244">
                  <c:v>417888.978044971</c:v>
                </c:pt>
                <c:pt idx="245">
                  <c:v>416799.365737753</c:v>
                </c:pt>
                <c:pt idx="246">
                  <c:v>417106.73682995</c:v>
                </c:pt>
                <c:pt idx="247">
                  <c:v>418339.923140899</c:v>
                </c:pt>
                <c:pt idx="248">
                  <c:v>418210.48786301</c:v>
                </c:pt>
                <c:pt idx="249">
                  <c:v>415515.753926793</c:v>
                </c:pt>
                <c:pt idx="250">
                  <c:v>415000.751351275</c:v>
                </c:pt>
                <c:pt idx="251">
                  <c:v>415699.629402417</c:v>
                </c:pt>
                <c:pt idx="252">
                  <c:v>414825.637816433</c:v>
                </c:pt>
                <c:pt idx="253">
                  <c:v>416441.925907784</c:v>
                </c:pt>
                <c:pt idx="254">
                  <c:v>414341.000310583</c:v>
                </c:pt>
                <c:pt idx="255">
                  <c:v>415234.472553601</c:v>
                </c:pt>
                <c:pt idx="256">
                  <c:v>415010.567864287</c:v>
                </c:pt>
                <c:pt idx="257">
                  <c:v>415081.98597791</c:v>
                </c:pt>
                <c:pt idx="258">
                  <c:v>418110.670754126</c:v>
                </c:pt>
                <c:pt idx="259">
                  <c:v>418753.382859188</c:v>
                </c:pt>
                <c:pt idx="260">
                  <c:v>416461.79279969</c:v>
                </c:pt>
                <c:pt idx="261">
                  <c:v>416469.938685783</c:v>
                </c:pt>
                <c:pt idx="262">
                  <c:v>418764.538104763</c:v>
                </c:pt>
                <c:pt idx="263">
                  <c:v>416587.186745136</c:v>
                </c:pt>
                <c:pt idx="264">
                  <c:v>414691.57431946</c:v>
                </c:pt>
                <c:pt idx="265">
                  <c:v>412852.597356354</c:v>
                </c:pt>
                <c:pt idx="266">
                  <c:v>415070.950479905</c:v>
                </c:pt>
                <c:pt idx="267">
                  <c:v>414895.16063313</c:v>
                </c:pt>
                <c:pt idx="268">
                  <c:v>416216.454252525</c:v>
                </c:pt>
                <c:pt idx="269">
                  <c:v>415780.71452837</c:v>
                </c:pt>
                <c:pt idx="270">
                  <c:v>418082.189181695</c:v>
                </c:pt>
                <c:pt idx="271">
                  <c:v>418293.361000368</c:v>
                </c:pt>
                <c:pt idx="272">
                  <c:v>417756.238752169</c:v>
                </c:pt>
                <c:pt idx="273">
                  <c:v>417015.907109154</c:v>
                </c:pt>
                <c:pt idx="274">
                  <c:v>415549.57866992</c:v>
                </c:pt>
                <c:pt idx="275">
                  <c:v>418180.867564129</c:v>
                </c:pt>
                <c:pt idx="276">
                  <c:v>418092.629263656</c:v>
                </c:pt>
                <c:pt idx="277">
                  <c:v>419220.468633379</c:v>
                </c:pt>
                <c:pt idx="278">
                  <c:v>418311.027375817</c:v>
                </c:pt>
                <c:pt idx="279">
                  <c:v>419349.765318558</c:v>
                </c:pt>
                <c:pt idx="280">
                  <c:v>418619.020830399</c:v>
                </c:pt>
                <c:pt idx="281">
                  <c:v>415694.590698851</c:v>
                </c:pt>
                <c:pt idx="282">
                  <c:v>415437.667745981</c:v>
                </c:pt>
                <c:pt idx="283">
                  <c:v>416002.828315235</c:v>
                </c:pt>
                <c:pt idx="284">
                  <c:v>414601.811824616</c:v>
                </c:pt>
                <c:pt idx="285">
                  <c:v>415117.294662073</c:v>
                </c:pt>
                <c:pt idx="286">
                  <c:v>414837.800267337</c:v>
                </c:pt>
                <c:pt idx="287">
                  <c:v>414705.633815175</c:v>
                </c:pt>
                <c:pt idx="288">
                  <c:v>415393.06841101</c:v>
                </c:pt>
                <c:pt idx="289">
                  <c:v>414194.667114836</c:v>
                </c:pt>
                <c:pt idx="290">
                  <c:v>413300.053627737</c:v>
                </c:pt>
                <c:pt idx="291">
                  <c:v>413957.533423381</c:v>
                </c:pt>
                <c:pt idx="292">
                  <c:v>413565.430459212</c:v>
                </c:pt>
                <c:pt idx="293">
                  <c:v>412780.076114214</c:v>
                </c:pt>
                <c:pt idx="294">
                  <c:v>412927.666710963</c:v>
                </c:pt>
                <c:pt idx="295">
                  <c:v>413929.026412903</c:v>
                </c:pt>
                <c:pt idx="296">
                  <c:v>413706.891558077</c:v>
                </c:pt>
                <c:pt idx="297">
                  <c:v>413804.709240877</c:v>
                </c:pt>
                <c:pt idx="298">
                  <c:v>414147.543220054</c:v>
                </c:pt>
                <c:pt idx="299">
                  <c:v>414174.564746611</c:v>
                </c:pt>
                <c:pt idx="300">
                  <c:v>414434.896680096</c:v>
                </c:pt>
                <c:pt idx="301">
                  <c:v>415027.960567286</c:v>
                </c:pt>
                <c:pt idx="302">
                  <c:v>414432.563769983</c:v>
                </c:pt>
                <c:pt idx="303">
                  <c:v>413956.625293759</c:v>
                </c:pt>
                <c:pt idx="304">
                  <c:v>414359.907925438</c:v>
                </c:pt>
                <c:pt idx="305">
                  <c:v>414453.320133477</c:v>
                </c:pt>
                <c:pt idx="306">
                  <c:v>414225.775547666</c:v>
                </c:pt>
                <c:pt idx="307">
                  <c:v>414325.474100851</c:v>
                </c:pt>
                <c:pt idx="308">
                  <c:v>414912.269011074</c:v>
                </c:pt>
                <c:pt idx="309">
                  <c:v>414966.928042834</c:v>
                </c:pt>
                <c:pt idx="310">
                  <c:v>414843.369955094</c:v>
                </c:pt>
                <c:pt idx="311">
                  <c:v>414739.285931282</c:v>
                </c:pt>
                <c:pt idx="312">
                  <c:v>414443.963664781</c:v>
                </c:pt>
                <c:pt idx="313">
                  <c:v>414907.206168159</c:v>
                </c:pt>
                <c:pt idx="314">
                  <c:v>414797.020266871</c:v>
                </c:pt>
                <c:pt idx="315">
                  <c:v>415541.696988054</c:v>
                </c:pt>
                <c:pt idx="316">
                  <c:v>415175.01603825</c:v>
                </c:pt>
                <c:pt idx="317">
                  <c:v>414798.875183892</c:v>
                </c:pt>
                <c:pt idx="318">
                  <c:v>414925.098112435</c:v>
                </c:pt>
                <c:pt idx="319">
                  <c:v>414657.056025645</c:v>
                </c:pt>
                <c:pt idx="320">
                  <c:v>415238.985006726</c:v>
                </c:pt>
                <c:pt idx="321">
                  <c:v>414799.189864824</c:v>
                </c:pt>
                <c:pt idx="322">
                  <c:v>414640.894577951</c:v>
                </c:pt>
                <c:pt idx="323">
                  <c:v>414742.811271574</c:v>
                </c:pt>
                <c:pt idx="324">
                  <c:v>414885.963639975</c:v>
                </c:pt>
                <c:pt idx="325">
                  <c:v>415114.206311319</c:v>
                </c:pt>
                <c:pt idx="326">
                  <c:v>415066.15501421</c:v>
                </c:pt>
                <c:pt idx="327">
                  <c:v>414985.50647294</c:v>
                </c:pt>
                <c:pt idx="328">
                  <c:v>414995.882550867</c:v>
                </c:pt>
                <c:pt idx="329">
                  <c:v>414926.36040623</c:v>
                </c:pt>
                <c:pt idx="330">
                  <c:v>414921.273729518</c:v>
                </c:pt>
                <c:pt idx="331">
                  <c:v>414882.704651712</c:v>
                </c:pt>
                <c:pt idx="332">
                  <c:v>414769.236849495</c:v>
                </c:pt>
                <c:pt idx="333">
                  <c:v>414842.627652595</c:v>
                </c:pt>
                <c:pt idx="334">
                  <c:v>414787.480203616</c:v>
                </c:pt>
                <c:pt idx="335">
                  <c:v>414897.336657524</c:v>
                </c:pt>
                <c:pt idx="336">
                  <c:v>414891.372814848</c:v>
                </c:pt>
                <c:pt idx="337">
                  <c:v>414839.294994948</c:v>
                </c:pt>
                <c:pt idx="338">
                  <c:v>414677.932716153</c:v>
                </c:pt>
                <c:pt idx="339">
                  <c:v>414810.17438048</c:v>
                </c:pt>
                <c:pt idx="340">
                  <c:v>414735.461410096</c:v>
                </c:pt>
                <c:pt idx="341">
                  <c:v>414731.262748674</c:v>
                </c:pt>
                <c:pt idx="342">
                  <c:v>414797.76284173</c:v>
                </c:pt>
                <c:pt idx="343">
                  <c:v>414826.222634413</c:v>
                </c:pt>
                <c:pt idx="344">
                  <c:v>414741.053436389</c:v>
                </c:pt>
                <c:pt idx="345">
                  <c:v>414866.647198777</c:v>
                </c:pt>
                <c:pt idx="346">
                  <c:v>414722.767448597</c:v>
                </c:pt>
                <c:pt idx="347">
                  <c:v>414891.947696848</c:v>
                </c:pt>
                <c:pt idx="348">
                  <c:v>414847.692628681</c:v>
                </c:pt>
                <c:pt idx="349">
                  <c:v>414771.925278648</c:v>
                </c:pt>
                <c:pt idx="350">
                  <c:v>414710.132473319</c:v>
                </c:pt>
                <c:pt idx="351">
                  <c:v>414730.602095469</c:v>
                </c:pt>
                <c:pt idx="352">
                  <c:v>414721.379619646</c:v>
                </c:pt>
                <c:pt idx="353">
                  <c:v>414736.976754027</c:v>
                </c:pt>
                <c:pt idx="354">
                  <c:v>414797.427164628</c:v>
                </c:pt>
                <c:pt idx="355">
                  <c:v>414783.03722487</c:v>
                </c:pt>
                <c:pt idx="356">
                  <c:v>414805.200342927</c:v>
                </c:pt>
                <c:pt idx="357">
                  <c:v>414827.368673293</c:v>
                </c:pt>
                <c:pt idx="358">
                  <c:v>414852.018596041</c:v>
                </c:pt>
                <c:pt idx="359">
                  <c:v>414930.301601007</c:v>
                </c:pt>
                <c:pt idx="360">
                  <c:v>414926.093964315</c:v>
                </c:pt>
                <c:pt idx="361">
                  <c:v>414876.704901896</c:v>
                </c:pt>
                <c:pt idx="362">
                  <c:v>414901.182208676</c:v>
                </c:pt>
                <c:pt idx="363">
                  <c:v>414892.045085763</c:v>
                </c:pt>
                <c:pt idx="364">
                  <c:v>414858.195004373</c:v>
                </c:pt>
                <c:pt idx="365">
                  <c:v>414826.917495281</c:v>
                </c:pt>
                <c:pt idx="366">
                  <c:v>414867.085178968</c:v>
                </c:pt>
                <c:pt idx="367">
                  <c:v>414886.723520981</c:v>
                </c:pt>
                <c:pt idx="368">
                  <c:v>414889.835285137</c:v>
                </c:pt>
                <c:pt idx="369">
                  <c:v>414847.981509078</c:v>
                </c:pt>
                <c:pt idx="370">
                  <c:v>414817.587903405</c:v>
                </c:pt>
                <c:pt idx="371">
                  <c:v>414821.933897504</c:v>
                </c:pt>
                <c:pt idx="372">
                  <c:v>414772.735743148</c:v>
                </c:pt>
                <c:pt idx="373">
                  <c:v>414840.768989609</c:v>
                </c:pt>
                <c:pt idx="374">
                  <c:v>414784.115112548</c:v>
                </c:pt>
                <c:pt idx="375">
                  <c:v>414707.394365983</c:v>
                </c:pt>
                <c:pt idx="376">
                  <c:v>414751.00645431</c:v>
                </c:pt>
                <c:pt idx="377">
                  <c:v>414733.3033382</c:v>
                </c:pt>
                <c:pt idx="378">
                  <c:v>414699.973632942</c:v>
                </c:pt>
                <c:pt idx="379">
                  <c:v>414694.307290826</c:v>
                </c:pt>
                <c:pt idx="380">
                  <c:v>414698.481140655</c:v>
                </c:pt>
                <c:pt idx="381">
                  <c:v>414711.820691551</c:v>
                </c:pt>
                <c:pt idx="382">
                  <c:v>414700.551330405</c:v>
                </c:pt>
                <c:pt idx="383">
                  <c:v>414708.958484545</c:v>
                </c:pt>
                <c:pt idx="384">
                  <c:v>414717.124372052</c:v>
                </c:pt>
                <c:pt idx="385">
                  <c:v>414698.148279967</c:v>
                </c:pt>
                <c:pt idx="386">
                  <c:v>414720.85565592</c:v>
                </c:pt>
                <c:pt idx="387">
                  <c:v>414737.219353561</c:v>
                </c:pt>
                <c:pt idx="388">
                  <c:v>414743.359723509</c:v>
                </c:pt>
                <c:pt idx="389">
                  <c:v>414756.281187224</c:v>
                </c:pt>
                <c:pt idx="390">
                  <c:v>414756.877877059</c:v>
                </c:pt>
                <c:pt idx="391">
                  <c:v>414800.532659744</c:v>
                </c:pt>
                <c:pt idx="392">
                  <c:v>414751.385243259</c:v>
                </c:pt>
                <c:pt idx="393">
                  <c:v>414769.427722636</c:v>
                </c:pt>
                <c:pt idx="394">
                  <c:v>414742.849645744</c:v>
                </c:pt>
                <c:pt idx="395">
                  <c:v>414778.580344288</c:v>
                </c:pt>
                <c:pt idx="396">
                  <c:v>414746.454863896</c:v>
                </c:pt>
                <c:pt idx="397">
                  <c:v>414735.372742195</c:v>
                </c:pt>
                <c:pt idx="398">
                  <c:v>414744.352784294</c:v>
                </c:pt>
                <c:pt idx="399">
                  <c:v>414762.5572774</c:v>
                </c:pt>
                <c:pt idx="400">
                  <c:v>414747.219968201</c:v>
                </c:pt>
                <c:pt idx="401">
                  <c:v>414747.576053193</c:v>
                </c:pt>
                <c:pt idx="402">
                  <c:v>414751.151077671</c:v>
                </c:pt>
                <c:pt idx="403">
                  <c:v>414739.758522277</c:v>
                </c:pt>
                <c:pt idx="404">
                  <c:v>414770.637361094</c:v>
                </c:pt>
                <c:pt idx="405">
                  <c:v>414777.863253582</c:v>
                </c:pt>
                <c:pt idx="406">
                  <c:v>414777.196947731</c:v>
                </c:pt>
                <c:pt idx="407">
                  <c:v>414773.569493983</c:v>
                </c:pt>
                <c:pt idx="408">
                  <c:v>414780.023954131</c:v>
                </c:pt>
                <c:pt idx="409">
                  <c:v>414773.364580429</c:v>
                </c:pt>
                <c:pt idx="410">
                  <c:v>414774.375494084</c:v>
                </c:pt>
                <c:pt idx="411">
                  <c:v>414774.520898105</c:v>
                </c:pt>
                <c:pt idx="412">
                  <c:v>414778.863266134</c:v>
                </c:pt>
                <c:pt idx="413">
                  <c:v>414789.542266594</c:v>
                </c:pt>
                <c:pt idx="414">
                  <c:v>414777.462902016</c:v>
                </c:pt>
                <c:pt idx="415">
                  <c:v>414787.652449116</c:v>
                </c:pt>
                <c:pt idx="416">
                  <c:v>414772.630089725</c:v>
                </c:pt>
                <c:pt idx="417">
                  <c:v>414758.868435139</c:v>
                </c:pt>
                <c:pt idx="418">
                  <c:v>414745.122742039</c:v>
                </c:pt>
                <c:pt idx="419">
                  <c:v>414759.424768418</c:v>
                </c:pt>
                <c:pt idx="420">
                  <c:v>414749.758001988</c:v>
                </c:pt>
                <c:pt idx="421">
                  <c:v>414757.154904466</c:v>
                </c:pt>
                <c:pt idx="422">
                  <c:v>414757.553556485</c:v>
                </c:pt>
                <c:pt idx="423">
                  <c:v>414761.208774528</c:v>
                </c:pt>
                <c:pt idx="424">
                  <c:v>414757.532413194</c:v>
                </c:pt>
                <c:pt idx="425">
                  <c:v>414763.432088039</c:v>
                </c:pt>
                <c:pt idx="426">
                  <c:v>414767.967187689</c:v>
                </c:pt>
                <c:pt idx="427">
                  <c:v>414772.311894385</c:v>
                </c:pt>
                <c:pt idx="428">
                  <c:v>414773.749280433</c:v>
                </c:pt>
                <c:pt idx="429">
                  <c:v>414770.336700974</c:v>
                </c:pt>
                <c:pt idx="430">
                  <c:v>414767.856251767</c:v>
                </c:pt>
                <c:pt idx="431">
                  <c:v>414777.749900506</c:v>
                </c:pt>
                <c:pt idx="432">
                  <c:v>414771.913476655</c:v>
                </c:pt>
                <c:pt idx="433">
                  <c:v>414760.092995662</c:v>
                </c:pt>
                <c:pt idx="434">
                  <c:v>414760.156716842</c:v>
                </c:pt>
                <c:pt idx="435">
                  <c:v>414766.05535813</c:v>
                </c:pt>
                <c:pt idx="436">
                  <c:v>414760.063763359</c:v>
                </c:pt>
                <c:pt idx="437">
                  <c:v>414763.920419545</c:v>
                </c:pt>
                <c:pt idx="438">
                  <c:v>414763.005128257</c:v>
                </c:pt>
                <c:pt idx="439">
                  <c:v>414756.383119413</c:v>
                </c:pt>
                <c:pt idx="440">
                  <c:v>414761.315939722</c:v>
                </c:pt>
                <c:pt idx="441">
                  <c:v>414763.58086372</c:v>
                </c:pt>
                <c:pt idx="442">
                  <c:v>414764.510456508</c:v>
                </c:pt>
                <c:pt idx="443">
                  <c:v>414774.940779083</c:v>
                </c:pt>
                <c:pt idx="444">
                  <c:v>414761.643993799</c:v>
                </c:pt>
                <c:pt idx="445">
                  <c:v>414762.223714079</c:v>
                </c:pt>
                <c:pt idx="446">
                  <c:v>414760.017630672</c:v>
                </c:pt>
                <c:pt idx="447">
                  <c:v>414761.252141084</c:v>
                </c:pt>
                <c:pt idx="448">
                  <c:v>414768.141052109</c:v>
                </c:pt>
                <c:pt idx="449">
                  <c:v>414768.885670157</c:v>
                </c:pt>
                <c:pt idx="450">
                  <c:v>414767.45427578</c:v>
                </c:pt>
                <c:pt idx="451">
                  <c:v>414765.053960424</c:v>
                </c:pt>
                <c:pt idx="452">
                  <c:v>414769.495871715</c:v>
                </c:pt>
                <c:pt idx="453">
                  <c:v>414769.319034539</c:v>
                </c:pt>
                <c:pt idx="454">
                  <c:v>414770.535779821</c:v>
                </c:pt>
                <c:pt idx="455">
                  <c:v>414768.973384668</c:v>
                </c:pt>
                <c:pt idx="456">
                  <c:v>414770.047149047</c:v>
                </c:pt>
                <c:pt idx="457">
                  <c:v>414771.794331687</c:v>
                </c:pt>
                <c:pt idx="458">
                  <c:v>414770.388077261</c:v>
                </c:pt>
                <c:pt idx="459">
                  <c:v>414765.571287325</c:v>
                </c:pt>
                <c:pt idx="460">
                  <c:v>414763.949229194</c:v>
                </c:pt>
                <c:pt idx="461">
                  <c:v>414766.553124858</c:v>
                </c:pt>
                <c:pt idx="462">
                  <c:v>414769.829611008</c:v>
                </c:pt>
                <c:pt idx="463">
                  <c:v>414767.548883821</c:v>
                </c:pt>
                <c:pt idx="464">
                  <c:v>414765.814525288</c:v>
                </c:pt>
                <c:pt idx="465">
                  <c:v>414763.306327089</c:v>
                </c:pt>
                <c:pt idx="466">
                  <c:v>414761.725937451</c:v>
                </c:pt>
                <c:pt idx="467">
                  <c:v>414760.73506671</c:v>
                </c:pt>
                <c:pt idx="468">
                  <c:v>414761.258466066</c:v>
                </c:pt>
                <c:pt idx="469">
                  <c:v>414761.375289951</c:v>
                </c:pt>
                <c:pt idx="470">
                  <c:v>414762.04208532</c:v>
                </c:pt>
                <c:pt idx="471">
                  <c:v>414762.021932072</c:v>
                </c:pt>
                <c:pt idx="472">
                  <c:v>414762.285621368</c:v>
                </c:pt>
                <c:pt idx="473">
                  <c:v>414762.783991351</c:v>
                </c:pt>
                <c:pt idx="474">
                  <c:v>414761.666668076</c:v>
                </c:pt>
                <c:pt idx="475">
                  <c:v>414763.514845652</c:v>
                </c:pt>
                <c:pt idx="476">
                  <c:v>414765.228828096</c:v>
                </c:pt>
                <c:pt idx="477">
                  <c:v>414764.71760876</c:v>
                </c:pt>
                <c:pt idx="478">
                  <c:v>414762.498852889</c:v>
                </c:pt>
                <c:pt idx="479">
                  <c:v>414761.533725326</c:v>
                </c:pt>
                <c:pt idx="480">
                  <c:v>414763.345360618</c:v>
                </c:pt>
                <c:pt idx="481">
                  <c:v>414762.996995045</c:v>
                </c:pt>
                <c:pt idx="482">
                  <c:v>414762.544957383</c:v>
                </c:pt>
                <c:pt idx="483">
                  <c:v>414762.230014476</c:v>
                </c:pt>
                <c:pt idx="484">
                  <c:v>414764.548533212</c:v>
                </c:pt>
                <c:pt idx="485">
                  <c:v>414762.903920685</c:v>
                </c:pt>
                <c:pt idx="486">
                  <c:v>414761.654179403</c:v>
                </c:pt>
                <c:pt idx="487">
                  <c:v>414760.695575636</c:v>
                </c:pt>
                <c:pt idx="488">
                  <c:v>414760.690380118</c:v>
                </c:pt>
                <c:pt idx="489">
                  <c:v>414760.648289145</c:v>
                </c:pt>
                <c:pt idx="490">
                  <c:v>414761.259036818</c:v>
                </c:pt>
                <c:pt idx="491">
                  <c:v>414762.911477687</c:v>
                </c:pt>
                <c:pt idx="492">
                  <c:v>414762.83979342</c:v>
                </c:pt>
                <c:pt idx="493">
                  <c:v>414763.616975448</c:v>
                </c:pt>
                <c:pt idx="494">
                  <c:v>414763.379630549</c:v>
                </c:pt>
                <c:pt idx="495">
                  <c:v>414764.965006347</c:v>
                </c:pt>
                <c:pt idx="496">
                  <c:v>414766.204293952</c:v>
                </c:pt>
                <c:pt idx="497">
                  <c:v>414764.960326499</c:v>
                </c:pt>
                <c:pt idx="498">
                  <c:v>414764.981310571</c:v>
                </c:pt>
                <c:pt idx="499">
                  <c:v>414764.681094357</c:v>
                </c:pt>
                <c:pt idx="500">
                  <c:v>414765.476941829</c:v>
                </c:pt>
                <c:pt idx="501">
                  <c:v>414764.78344187</c:v>
                </c:pt>
                <c:pt idx="502">
                  <c:v>414765.257750286</c:v>
                </c:pt>
                <c:pt idx="503">
                  <c:v>414765.039457072</c:v>
                </c:pt>
                <c:pt idx="504">
                  <c:v>414765.280746793</c:v>
                </c:pt>
                <c:pt idx="505">
                  <c:v>414764.350414966</c:v>
                </c:pt>
                <c:pt idx="506">
                  <c:v>414764.898189876</c:v>
                </c:pt>
                <c:pt idx="507">
                  <c:v>414765.585413662</c:v>
                </c:pt>
                <c:pt idx="508">
                  <c:v>414765.898624985</c:v>
                </c:pt>
                <c:pt idx="509">
                  <c:v>414764.53563526</c:v>
                </c:pt>
                <c:pt idx="510">
                  <c:v>414764.542193598</c:v>
                </c:pt>
                <c:pt idx="511">
                  <c:v>414764.196161916</c:v>
                </c:pt>
                <c:pt idx="512">
                  <c:v>414764.464518878</c:v>
                </c:pt>
                <c:pt idx="513">
                  <c:v>414763.427994875</c:v>
                </c:pt>
                <c:pt idx="514">
                  <c:v>414763.630434209</c:v>
                </c:pt>
                <c:pt idx="515">
                  <c:v>414763.189946537</c:v>
                </c:pt>
                <c:pt idx="516">
                  <c:v>414762.852351582</c:v>
                </c:pt>
                <c:pt idx="517">
                  <c:v>414763.622224196</c:v>
                </c:pt>
                <c:pt idx="518">
                  <c:v>414763.44233511</c:v>
                </c:pt>
                <c:pt idx="519">
                  <c:v>414763.861723401</c:v>
                </c:pt>
                <c:pt idx="520">
                  <c:v>414763.082247744</c:v>
                </c:pt>
                <c:pt idx="521">
                  <c:v>414762.776545782</c:v>
                </c:pt>
                <c:pt idx="522">
                  <c:v>414763.0292336</c:v>
                </c:pt>
                <c:pt idx="523">
                  <c:v>414762.458358299</c:v>
                </c:pt>
                <c:pt idx="524">
                  <c:v>414762.277808646</c:v>
                </c:pt>
                <c:pt idx="525">
                  <c:v>414763.090943629</c:v>
                </c:pt>
                <c:pt idx="526">
                  <c:v>414763.443075287</c:v>
                </c:pt>
                <c:pt idx="527">
                  <c:v>414763.872202485</c:v>
                </c:pt>
                <c:pt idx="528">
                  <c:v>414763.905596811</c:v>
                </c:pt>
                <c:pt idx="529">
                  <c:v>414763.320745318</c:v>
                </c:pt>
                <c:pt idx="530">
                  <c:v>414763.39776461</c:v>
                </c:pt>
                <c:pt idx="531">
                  <c:v>414763.54234417</c:v>
                </c:pt>
                <c:pt idx="532">
                  <c:v>414763.545890185</c:v>
                </c:pt>
                <c:pt idx="533">
                  <c:v>414763.157729295</c:v>
                </c:pt>
                <c:pt idx="534">
                  <c:v>414763.674128647</c:v>
                </c:pt>
                <c:pt idx="535">
                  <c:v>414764.244786343</c:v>
                </c:pt>
                <c:pt idx="536">
                  <c:v>414763.475388904</c:v>
                </c:pt>
                <c:pt idx="537">
                  <c:v>414764.089575217</c:v>
                </c:pt>
                <c:pt idx="538">
                  <c:v>414764.002098728</c:v>
                </c:pt>
                <c:pt idx="539">
                  <c:v>414764.082801202</c:v>
                </c:pt>
                <c:pt idx="540">
                  <c:v>414763.536945722</c:v>
                </c:pt>
                <c:pt idx="541">
                  <c:v>414763.795203691</c:v>
                </c:pt>
                <c:pt idx="542">
                  <c:v>414764.200286184</c:v>
                </c:pt>
                <c:pt idx="543">
                  <c:v>414763.808633321</c:v>
                </c:pt>
                <c:pt idx="544">
                  <c:v>414764.208890825</c:v>
                </c:pt>
                <c:pt idx="545">
                  <c:v>414763.950271432</c:v>
                </c:pt>
                <c:pt idx="546">
                  <c:v>414763.586732016</c:v>
                </c:pt>
                <c:pt idx="547">
                  <c:v>414763.679254153</c:v>
                </c:pt>
                <c:pt idx="548">
                  <c:v>414763.899363189</c:v>
                </c:pt>
                <c:pt idx="549">
                  <c:v>414764.094218949</c:v>
                </c:pt>
                <c:pt idx="550">
                  <c:v>414763.864295524</c:v>
                </c:pt>
                <c:pt idx="551">
                  <c:v>414763.662212703</c:v>
                </c:pt>
                <c:pt idx="552">
                  <c:v>414763.978849575</c:v>
                </c:pt>
                <c:pt idx="553">
                  <c:v>414763.939219764</c:v>
                </c:pt>
                <c:pt idx="554">
                  <c:v>414763.917433419</c:v>
                </c:pt>
                <c:pt idx="555">
                  <c:v>414764.061361082</c:v>
                </c:pt>
                <c:pt idx="556">
                  <c:v>414764.098900279</c:v>
                </c:pt>
                <c:pt idx="557">
                  <c:v>414763.904585968</c:v>
                </c:pt>
                <c:pt idx="558">
                  <c:v>414764.117122497</c:v>
                </c:pt>
                <c:pt idx="559">
                  <c:v>414764.128749027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3504391.75219147</c:v>
                </c:pt>
                <c:pt idx="1">
                  <c:v>14184171.5739859</c:v>
                </c:pt>
                <c:pt idx="2">
                  <c:v>13988357.5560123</c:v>
                </c:pt>
                <c:pt idx="3">
                  <c:v>13788912.6133444</c:v>
                </c:pt>
                <c:pt idx="4">
                  <c:v>13586981.5774021</c:v>
                </c:pt>
                <c:pt idx="5">
                  <c:v>13383357.2035668</c:v>
                </c:pt>
                <c:pt idx="6">
                  <c:v>13178630.2330838</c:v>
                </c:pt>
                <c:pt idx="7">
                  <c:v>12973275.6283524</c:v>
                </c:pt>
                <c:pt idx="8">
                  <c:v>12767707.9098537</c:v>
                </c:pt>
                <c:pt idx="9">
                  <c:v>12562322.158699</c:v>
                </c:pt>
                <c:pt idx="10">
                  <c:v>12366406.1659241</c:v>
                </c:pt>
                <c:pt idx="11">
                  <c:v>12172557.4000687</c:v>
                </c:pt>
                <c:pt idx="12">
                  <c:v>11982461.857653</c:v>
                </c:pt>
                <c:pt idx="13">
                  <c:v>8250960.56187788</c:v>
                </c:pt>
                <c:pt idx="14">
                  <c:v>6966906.56744149</c:v>
                </c:pt>
                <c:pt idx="15">
                  <c:v>6594017.62228414</c:v>
                </c:pt>
                <c:pt idx="16">
                  <c:v>6317017.85344559</c:v>
                </c:pt>
                <c:pt idx="17">
                  <c:v>6293015.91479744</c:v>
                </c:pt>
                <c:pt idx="18">
                  <c:v>6084811.718662</c:v>
                </c:pt>
                <c:pt idx="19">
                  <c:v>6058944.29579145</c:v>
                </c:pt>
                <c:pt idx="20">
                  <c:v>5890736.70268995</c:v>
                </c:pt>
                <c:pt idx="21">
                  <c:v>5864170.84720759</c:v>
                </c:pt>
                <c:pt idx="22">
                  <c:v>5730411.97285234</c:v>
                </c:pt>
                <c:pt idx="23">
                  <c:v>5739022.53613438</c:v>
                </c:pt>
                <c:pt idx="24">
                  <c:v>5818558.03591968</c:v>
                </c:pt>
                <c:pt idx="25">
                  <c:v>5769643.30997309</c:v>
                </c:pt>
                <c:pt idx="26">
                  <c:v>5414613.26010583</c:v>
                </c:pt>
                <c:pt idx="27">
                  <c:v>5127452.85121029</c:v>
                </c:pt>
                <c:pt idx="28">
                  <c:v>4961138.08262663</c:v>
                </c:pt>
                <c:pt idx="29">
                  <c:v>4829227.53432381</c:v>
                </c:pt>
                <c:pt idx="30">
                  <c:v>4813880.93100338</c:v>
                </c:pt>
                <c:pt idx="31">
                  <c:v>4830973.16691556</c:v>
                </c:pt>
                <c:pt idx="32">
                  <c:v>4712938.86659031</c:v>
                </c:pt>
                <c:pt idx="33">
                  <c:v>4708103.6361123</c:v>
                </c:pt>
                <c:pt idx="34">
                  <c:v>4723709.51378474</c:v>
                </c:pt>
                <c:pt idx="35">
                  <c:v>4632754.30636126</c:v>
                </c:pt>
                <c:pt idx="36">
                  <c:v>4607549.82141635</c:v>
                </c:pt>
                <c:pt idx="37">
                  <c:v>4621657.06673465</c:v>
                </c:pt>
                <c:pt idx="38">
                  <c:v>4536063.75386571</c:v>
                </c:pt>
                <c:pt idx="39">
                  <c:v>4384005.5123805</c:v>
                </c:pt>
                <c:pt idx="40">
                  <c:v>4265004.15175375</c:v>
                </c:pt>
                <c:pt idx="41">
                  <c:v>4170960.72871714</c:v>
                </c:pt>
                <c:pt idx="42">
                  <c:v>4086608.63557268</c:v>
                </c:pt>
                <c:pt idx="43">
                  <c:v>4040143.55529891</c:v>
                </c:pt>
                <c:pt idx="44">
                  <c:v>4021215.21402737</c:v>
                </c:pt>
                <c:pt idx="45">
                  <c:v>4022948.98442107</c:v>
                </c:pt>
                <c:pt idx="46">
                  <c:v>3964875.20524827</c:v>
                </c:pt>
                <c:pt idx="47">
                  <c:v>3950556.43532638</c:v>
                </c:pt>
                <c:pt idx="48">
                  <c:v>3945478.44225844</c:v>
                </c:pt>
                <c:pt idx="49">
                  <c:v>3896607.87590771</c:v>
                </c:pt>
                <c:pt idx="50">
                  <c:v>3852755.2345663</c:v>
                </c:pt>
                <c:pt idx="51">
                  <c:v>3834538.11510737</c:v>
                </c:pt>
                <c:pt idx="52">
                  <c:v>3826227.43704274</c:v>
                </c:pt>
                <c:pt idx="53">
                  <c:v>3756687.33865475</c:v>
                </c:pt>
                <c:pt idx="54">
                  <c:v>3702842.81813166</c:v>
                </c:pt>
                <c:pt idx="55">
                  <c:v>3649003.32989152</c:v>
                </c:pt>
                <c:pt idx="56">
                  <c:v>3613233.57197325</c:v>
                </c:pt>
                <c:pt idx="57">
                  <c:v>3597989.03586017</c:v>
                </c:pt>
                <c:pt idx="58">
                  <c:v>3598966.63434982</c:v>
                </c:pt>
                <c:pt idx="59">
                  <c:v>3558165.03863858</c:v>
                </c:pt>
                <c:pt idx="60">
                  <c:v>3536449.80845903</c:v>
                </c:pt>
                <c:pt idx="61">
                  <c:v>3523682.39447924</c:v>
                </c:pt>
                <c:pt idx="62">
                  <c:v>3525319.34256239</c:v>
                </c:pt>
                <c:pt idx="63">
                  <c:v>3491987.20378475</c:v>
                </c:pt>
                <c:pt idx="64">
                  <c:v>3464970.44257811</c:v>
                </c:pt>
                <c:pt idx="65">
                  <c:v>3452498.771479</c:v>
                </c:pt>
                <c:pt idx="66">
                  <c:v>3449774.42951667</c:v>
                </c:pt>
                <c:pt idx="67">
                  <c:v>3410907.40290619</c:v>
                </c:pt>
                <c:pt idx="68">
                  <c:v>3377187.52537534</c:v>
                </c:pt>
                <c:pt idx="69">
                  <c:v>3350499.76339784</c:v>
                </c:pt>
                <c:pt idx="70">
                  <c:v>3332253.28932365</c:v>
                </c:pt>
                <c:pt idx="71">
                  <c:v>3314687.90752825</c:v>
                </c:pt>
                <c:pt idx="72">
                  <c:v>3286788.13252801</c:v>
                </c:pt>
                <c:pt idx="73">
                  <c:v>3273376.50229094</c:v>
                </c:pt>
                <c:pt idx="74">
                  <c:v>3265069.36571112</c:v>
                </c:pt>
                <c:pt idx="75">
                  <c:v>3264755.99359815</c:v>
                </c:pt>
                <c:pt idx="76">
                  <c:v>3242667.84106934</c:v>
                </c:pt>
                <c:pt idx="77">
                  <c:v>3226044.00359801</c:v>
                </c:pt>
                <c:pt idx="78">
                  <c:v>3221514.8731571</c:v>
                </c:pt>
                <c:pt idx="79">
                  <c:v>3221683.32994575</c:v>
                </c:pt>
                <c:pt idx="80">
                  <c:v>3198128.06299891</c:v>
                </c:pt>
                <c:pt idx="81">
                  <c:v>3176795.52235354</c:v>
                </c:pt>
                <c:pt idx="82">
                  <c:v>3157653.62217388</c:v>
                </c:pt>
                <c:pt idx="83">
                  <c:v>3146904.88614502</c:v>
                </c:pt>
                <c:pt idx="84">
                  <c:v>3132598.11989336</c:v>
                </c:pt>
                <c:pt idx="85">
                  <c:v>3113773.77049736</c:v>
                </c:pt>
                <c:pt idx="86">
                  <c:v>3105032.0738854</c:v>
                </c:pt>
                <c:pt idx="87">
                  <c:v>3092236.53200034</c:v>
                </c:pt>
                <c:pt idx="88">
                  <c:v>3084588.06105269</c:v>
                </c:pt>
                <c:pt idx="89">
                  <c:v>3075499.12910918</c:v>
                </c:pt>
                <c:pt idx="90">
                  <c:v>3061854.10146593</c:v>
                </c:pt>
                <c:pt idx="91">
                  <c:v>3050661.51987265</c:v>
                </c:pt>
                <c:pt idx="92">
                  <c:v>3042832.98980021</c:v>
                </c:pt>
                <c:pt idx="93">
                  <c:v>3034213.94132365</c:v>
                </c:pt>
                <c:pt idx="94">
                  <c:v>3019215.95432559</c:v>
                </c:pt>
                <c:pt idx="95">
                  <c:v>3007398.55827109</c:v>
                </c:pt>
                <c:pt idx="96">
                  <c:v>2998541.67801503</c:v>
                </c:pt>
                <c:pt idx="97">
                  <c:v>2989940.95615938</c:v>
                </c:pt>
                <c:pt idx="98">
                  <c:v>2976206.91625763</c:v>
                </c:pt>
                <c:pt idx="99">
                  <c:v>2971573.92444345</c:v>
                </c:pt>
                <c:pt idx="100">
                  <c:v>2964180.70162907</c:v>
                </c:pt>
                <c:pt idx="101">
                  <c:v>2955411.98453276</c:v>
                </c:pt>
                <c:pt idx="102">
                  <c:v>2949918.40336276</c:v>
                </c:pt>
                <c:pt idx="103">
                  <c:v>2941472.53838956</c:v>
                </c:pt>
                <c:pt idx="104">
                  <c:v>2931415.74793078</c:v>
                </c:pt>
                <c:pt idx="105">
                  <c:v>2923546.30091572</c:v>
                </c:pt>
                <c:pt idx="106">
                  <c:v>2917590.05250807</c:v>
                </c:pt>
                <c:pt idx="107">
                  <c:v>2912761.38186607</c:v>
                </c:pt>
                <c:pt idx="108">
                  <c:v>2901874.06102588</c:v>
                </c:pt>
                <c:pt idx="109">
                  <c:v>2895899.27923449</c:v>
                </c:pt>
                <c:pt idx="110">
                  <c:v>2890919.28489737</c:v>
                </c:pt>
                <c:pt idx="111">
                  <c:v>2881261.3343705</c:v>
                </c:pt>
                <c:pt idx="112">
                  <c:v>2876882.52259227</c:v>
                </c:pt>
                <c:pt idx="113">
                  <c:v>2873068.86864534</c:v>
                </c:pt>
                <c:pt idx="114">
                  <c:v>2866968.77421061</c:v>
                </c:pt>
                <c:pt idx="115">
                  <c:v>2858538.93274911</c:v>
                </c:pt>
                <c:pt idx="116">
                  <c:v>2852490.38946061</c:v>
                </c:pt>
                <c:pt idx="117">
                  <c:v>2844720.11308717</c:v>
                </c:pt>
                <c:pt idx="118">
                  <c:v>2838396.58089998</c:v>
                </c:pt>
                <c:pt idx="119">
                  <c:v>2834420.1213633</c:v>
                </c:pt>
                <c:pt idx="120">
                  <c:v>2829789.01410738</c:v>
                </c:pt>
                <c:pt idx="121">
                  <c:v>2822458.74885001</c:v>
                </c:pt>
                <c:pt idx="122">
                  <c:v>2817477.13874921</c:v>
                </c:pt>
                <c:pt idx="123">
                  <c:v>2812272.29435299</c:v>
                </c:pt>
                <c:pt idx="124">
                  <c:v>2804949.36877444</c:v>
                </c:pt>
                <c:pt idx="125">
                  <c:v>2802347.69769733</c:v>
                </c:pt>
                <c:pt idx="126">
                  <c:v>2799387.83804567</c:v>
                </c:pt>
                <c:pt idx="127">
                  <c:v>2796085.84948295</c:v>
                </c:pt>
                <c:pt idx="128">
                  <c:v>2791140.13531141</c:v>
                </c:pt>
                <c:pt idx="129">
                  <c:v>2785597.83391765</c:v>
                </c:pt>
                <c:pt idx="130">
                  <c:v>2780210.71507768</c:v>
                </c:pt>
                <c:pt idx="131">
                  <c:v>2774204.96489189</c:v>
                </c:pt>
                <c:pt idx="132">
                  <c:v>2768942.35671272</c:v>
                </c:pt>
                <c:pt idx="133">
                  <c:v>2765205.90483475</c:v>
                </c:pt>
                <c:pt idx="134">
                  <c:v>2759972.60524443</c:v>
                </c:pt>
                <c:pt idx="135">
                  <c:v>2755374.64870776</c:v>
                </c:pt>
                <c:pt idx="136">
                  <c:v>2751793.86692021</c:v>
                </c:pt>
                <c:pt idx="137">
                  <c:v>2746614.41193189</c:v>
                </c:pt>
                <c:pt idx="138">
                  <c:v>2742879.31205847</c:v>
                </c:pt>
                <c:pt idx="139">
                  <c:v>2741034.78843267</c:v>
                </c:pt>
                <c:pt idx="140">
                  <c:v>2738044.47979248</c:v>
                </c:pt>
                <c:pt idx="141">
                  <c:v>2735493.84484423</c:v>
                </c:pt>
                <c:pt idx="142">
                  <c:v>2731861.01381507</c:v>
                </c:pt>
                <c:pt idx="143">
                  <c:v>2726787.55433163</c:v>
                </c:pt>
                <c:pt idx="144">
                  <c:v>2723557.27363691</c:v>
                </c:pt>
                <c:pt idx="145">
                  <c:v>2719272.20965777</c:v>
                </c:pt>
                <c:pt idx="146">
                  <c:v>2716117.10527414</c:v>
                </c:pt>
                <c:pt idx="147">
                  <c:v>2712110.49084831</c:v>
                </c:pt>
                <c:pt idx="148">
                  <c:v>2709182.4862988</c:v>
                </c:pt>
                <c:pt idx="149">
                  <c:v>2705793.49719278</c:v>
                </c:pt>
                <c:pt idx="150">
                  <c:v>2701194.52997639</c:v>
                </c:pt>
                <c:pt idx="151">
                  <c:v>2698564.46003495</c:v>
                </c:pt>
                <c:pt idx="152">
                  <c:v>2696403.19720476</c:v>
                </c:pt>
                <c:pt idx="153">
                  <c:v>2694398.37442592</c:v>
                </c:pt>
                <c:pt idx="154">
                  <c:v>2692230.01955699</c:v>
                </c:pt>
                <c:pt idx="155">
                  <c:v>2689925.86178067</c:v>
                </c:pt>
                <c:pt idx="156">
                  <c:v>2686735.05034082</c:v>
                </c:pt>
                <c:pt idx="157">
                  <c:v>2683666.24940704</c:v>
                </c:pt>
                <c:pt idx="158">
                  <c:v>2680521.14751963</c:v>
                </c:pt>
                <c:pt idx="159">
                  <c:v>2677287.34655362</c:v>
                </c:pt>
                <c:pt idx="160">
                  <c:v>2673904.0511553</c:v>
                </c:pt>
                <c:pt idx="161">
                  <c:v>2670863.98339779</c:v>
                </c:pt>
                <c:pt idx="162">
                  <c:v>2668833.29249618</c:v>
                </c:pt>
                <c:pt idx="163">
                  <c:v>2665622.2051632</c:v>
                </c:pt>
                <c:pt idx="164">
                  <c:v>2663134.46146037</c:v>
                </c:pt>
                <c:pt idx="165">
                  <c:v>2662515.21979626</c:v>
                </c:pt>
                <c:pt idx="166">
                  <c:v>2659652.04847078</c:v>
                </c:pt>
                <c:pt idx="167">
                  <c:v>2658218.53780447</c:v>
                </c:pt>
                <c:pt idx="168">
                  <c:v>2656034.00961175</c:v>
                </c:pt>
                <c:pt idx="169">
                  <c:v>2654291.118532</c:v>
                </c:pt>
                <c:pt idx="170">
                  <c:v>2652067.17336977</c:v>
                </c:pt>
                <c:pt idx="171">
                  <c:v>2649178.90813138</c:v>
                </c:pt>
                <c:pt idx="172">
                  <c:v>2646578.24630539</c:v>
                </c:pt>
                <c:pt idx="173">
                  <c:v>2644389.17480092</c:v>
                </c:pt>
                <c:pt idx="174">
                  <c:v>2643092.29016489</c:v>
                </c:pt>
                <c:pt idx="175">
                  <c:v>2641113.49845275</c:v>
                </c:pt>
                <c:pt idx="176">
                  <c:v>2638139.58866668</c:v>
                </c:pt>
                <c:pt idx="177">
                  <c:v>2637119.92576974</c:v>
                </c:pt>
                <c:pt idx="178">
                  <c:v>2636628.10091192</c:v>
                </c:pt>
                <c:pt idx="179">
                  <c:v>2634370.54494363</c:v>
                </c:pt>
                <c:pt idx="180">
                  <c:v>2632884.35248051</c:v>
                </c:pt>
                <c:pt idx="181">
                  <c:v>2631349.24543933</c:v>
                </c:pt>
                <c:pt idx="182">
                  <c:v>2629893.62804213</c:v>
                </c:pt>
                <c:pt idx="183">
                  <c:v>2628308.54236367</c:v>
                </c:pt>
                <c:pt idx="184">
                  <c:v>2626246.78809446</c:v>
                </c:pt>
                <c:pt idx="185">
                  <c:v>2624078.65162148</c:v>
                </c:pt>
                <c:pt idx="186">
                  <c:v>2622039.79268075</c:v>
                </c:pt>
                <c:pt idx="187">
                  <c:v>2619989.02053746</c:v>
                </c:pt>
                <c:pt idx="188">
                  <c:v>2619101.98332992</c:v>
                </c:pt>
                <c:pt idx="189">
                  <c:v>2617261.62485304</c:v>
                </c:pt>
                <c:pt idx="190">
                  <c:v>2616388.00435882</c:v>
                </c:pt>
                <c:pt idx="191">
                  <c:v>2616718.85441084</c:v>
                </c:pt>
                <c:pt idx="192">
                  <c:v>2614605.04479282</c:v>
                </c:pt>
                <c:pt idx="193">
                  <c:v>2614387.62448683</c:v>
                </c:pt>
                <c:pt idx="194">
                  <c:v>2612246.96458503</c:v>
                </c:pt>
                <c:pt idx="195">
                  <c:v>2611256.49732378</c:v>
                </c:pt>
                <c:pt idx="196">
                  <c:v>2609710.06954686</c:v>
                </c:pt>
                <c:pt idx="197">
                  <c:v>2608658.66660178</c:v>
                </c:pt>
                <c:pt idx="198">
                  <c:v>2607482.61390359</c:v>
                </c:pt>
                <c:pt idx="199">
                  <c:v>2605806.89084413</c:v>
                </c:pt>
                <c:pt idx="200">
                  <c:v>2604203.50308303</c:v>
                </c:pt>
                <c:pt idx="201">
                  <c:v>2603919.68568502</c:v>
                </c:pt>
                <c:pt idx="202">
                  <c:v>2601997.74603296</c:v>
                </c:pt>
                <c:pt idx="203">
                  <c:v>2600319.19806898</c:v>
                </c:pt>
                <c:pt idx="204">
                  <c:v>2600328.12850279</c:v>
                </c:pt>
                <c:pt idx="205">
                  <c:v>2600668.74216452</c:v>
                </c:pt>
                <c:pt idx="206">
                  <c:v>2600049.09250174</c:v>
                </c:pt>
                <c:pt idx="207">
                  <c:v>2598191.03900305</c:v>
                </c:pt>
                <c:pt idx="208">
                  <c:v>2597582.71562929</c:v>
                </c:pt>
                <c:pt idx="209">
                  <c:v>2596634.97932421</c:v>
                </c:pt>
                <c:pt idx="210">
                  <c:v>2596004.39241576</c:v>
                </c:pt>
                <c:pt idx="211">
                  <c:v>2595169.73304954</c:v>
                </c:pt>
                <c:pt idx="212">
                  <c:v>2594080.26981399</c:v>
                </c:pt>
                <c:pt idx="213">
                  <c:v>2592910.51229031</c:v>
                </c:pt>
                <c:pt idx="214">
                  <c:v>2591720.00959822</c:v>
                </c:pt>
                <c:pt idx="215">
                  <c:v>2591069.04902821</c:v>
                </c:pt>
                <c:pt idx="216">
                  <c:v>2589348.06313754</c:v>
                </c:pt>
                <c:pt idx="217">
                  <c:v>2590139.41876717</c:v>
                </c:pt>
                <c:pt idx="218">
                  <c:v>2589601.43824508</c:v>
                </c:pt>
                <c:pt idx="219">
                  <c:v>2589297.20646371</c:v>
                </c:pt>
                <c:pt idx="220">
                  <c:v>2588296.49423714</c:v>
                </c:pt>
                <c:pt idx="221">
                  <c:v>2587961.19080218</c:v>
                </c:pt>
                <c:pt idx="222">
                  <c:v>2587680.15673321</c:v>
                </c:pt>
                <c:pt idx="223">
                  <c:v>2586927.97297505</c:v>
                </c:pt>
                <c:pt idx="224">
                  <c:v>2586640.53195701</c:v>
                </c:pt>
                <c:pt idx="225">
                  <c:v>2586477.61165468</c:v>
                </c:pt>
                <c:pt idx="226">
                  <c:v>2586023.94229237</c:v>
                </c:pt>
                <c:pt idx="227">
                  <c:v>2586018.26899919</c:v>
                </c:pt>
                <c:pt idx="228">
                  <c:v>2585159.51093529</c:v>
                </c:pt>
                <c:pt idx="229">
                  <c:v>2584726.21587506</c:v>
                </c:pt>
                <c:pt idx="230">
                  <c:v>2586167.38764102</c:v>
                </c:pt>
                <c:pt idx="231">
                  <c:v>2585722.0519125</c:v>
                </c:pt>
                <c:pt idx="232">
                  <c:v>2585182.49200909</c:v>
                </c:pt>
                <c:pt idx="233">
                  <c:v>2584316.6143963</c:v>
                </c:pt>
                <c:pt idx="234">
                  <c:v>2584844.13738891</c:v>
                </c:pt>
                <c:pt idx="235">
                  <c:v>2584344.90426702</c:v>
                </c:pt>
                <c:pt idx="236">
                  <c:v>2584178.78266435</c:v>
                </c:pt>
                <c:pt idx="237">
                  <c:v>2583731.65622874</c:v>
                </c:pt>
                <c:pt idx="238">
                  <c:v>2583069.09545953</c:v>
                </c:pt>
                <c:pt idx="239">
                  <c:v>2582417.00538708</c:v>
                </c:pt>
                <c:pt idx="240">
                  <c:v>2581517.40237268</c:v>
                </c:pt>
                <c:pt idx="241">
                  <c:v>2581409.22937044</c:v>
                </c:pt>
                <c:pt idx="242">
                  <c:v>2581733.78895441</c:v>
                </c:pt>
                <c:pt idx="243">
                  <c:v>2582163.54340652</c:v>
                </c:pt>
                <c:pt idx="244">
                  <c:v>2581391.45165562</c:v>
                </c:pt>
                <c:pt idx="245">
                  <c:v>2580826.22231886</c:v>
                </c:pt>
                <c:pt idx="246">
                  <c:v>2580832.58096395</c:v>
                </c:pt>
                <c:pt idx="247">
                  <c:v>2581386.79646389</c:v>
                </c:pt>
                <c:pt idx="248">
                  <c:v>2581282.79986275</c:v>
                </c:pt>
                <c:pt idx="249">
                  <c:v>2579568.86268648</c:v>
                </c:pt>
                <c:pt idx="250">
                  <c:v>2579168.81857312</c:v>
                </c:pt>
                <c:pt idx="251">
                  <c:v>2579626.83249177</c:v>
                </c:pt>
                <c:pt idx="252">
                  <c:v>2579030.66764112</c:v>
                </c:pt>
                <c:pt idx="253">
                  <c:v>2579955.45796564</c:v>
                </c:pt>
                <c:pt idx="254">
                  <c:v>2578952.88168333</c:v>
                </c:pt>
                <c:pt idx="255">
                  <c:v>2579503.56534946</c:v>
                </c:pt>
                <c:pt idx="256">
                  <c:v>2579018.30245302</c:v>
                </c:pt>
                <c:pt idx="257">
                  <c:v>2579016.06555163</c:v>
                </c:pt>
                <c:pt idx="258">
                  <c:v>2580358.79898351</c:v>
                </c:pt>
                <c:pt idx="259">
                  <c:v>2580655.59913148</c:v>
                </c:pt>
                <c:pt idx="260">
                  <c:v>2579349.66943219</c:v>
                </c:pt>
                <c:pt idx="261">
                  <c:v>2579330.5912602</c:v>
                </c:pt>
                <c:pt idx="262">
                  <c:v>2580592.32842833</c:v>
                </c:pt>
                <c:pt idx="263">
                  <c:v>2579479.17674045</c:v>
                </c:pt>
                <c:pt idx="264">
                  <c:v>2578203.18991177</c:v>
                </c:pt>
                <c:pt idx="265">
                  <c:v>2577120.72662138</c:v>
                </c:pt>
                <c:pt idx="266">
                  <c:v>2578462.19884972</c:v>
                </c:pt>
                <c:pt idx="267">
                  <c:v>2578038.15952598</c:v>
                </c:pt>
                <c:pt idx="268">
                  <c:v>2578663.84790872</c:v>
                </c:pt>
                <c:pt idx="269">
                  <c:v>2578482.30009838</c:v>
                </c:pt>
                <c:pt idx="270">
                  <c:v>2579472.65330824</c:v>
                </c:pt>
                <c:pt idx="271">
                  <c:v>2579555.16006138</c:v>
                </c:pt>
                <c:pt idx="272">
                  <c:v>2579462.07946642</c:v>
                </c:pt>
                <c:pt idx="273">
                  <c:v>2578864.67027125</c:v>
                </c:pt>
                <c:pt idx="274">
                  <c:v>2578288.17874026</c:v>
                </c:pt>
                <c:pt idx="275">
                  <c:v>2579572.61006518</c:v>
                </c:pt>
                <c:pt idx="276">
                  <c:v>2579283.47806097</c:v>
                </c:pt>
                <c:pt idx="277">
                  <c:v>2579967.71130467</c:v>
                </c:pt>
                <c:pt idx="278">
                  <c:v>2579197.09239635</c:v>
                </c:pt>
                <c:pt idx="279">
                  <c:v>2579540.85527627</c:v>
                </c:pt>
                <c:pt idx="280">
                  <c:v>2579474.34992086</c:v>
                </c:pt>
                <c:pt idx="281">
                  <c:v>2577653.6392778</c:v>
                </c:pt>
                <c:pt idx="282">
                  <c:v>2577506.26213609</c:v>
                </c:pt>
                <c:pt idx="283">
                  <c:v>2577801.87346389</c:v>
                </c:pt>
                <c:pt idx="284">
                  <c:v>2577016.7485491</c:v>
                </c:pt>
                <c:pt idx="285">
                  <c:v>2577249.58155494</c:v>
                </c:pt>
                <c:pt idx="286">
                  <c:v>2577155.21002008</c:v>
                </c:pt>
                <c:pt idx="287">
                  <c:v>2577016.34987019</c:v>
                </c:pt>
                <c:pt idx="288">
                  <c:v>2577379.68947602</c:v>
                </c:pt>
                <c:pt idx="289">
                  <c:v>2576818.05848808</c:v>
                </c:pt>
                <c:pt idx="290">
                  <c:v>2576341.42433825</c:v>
                </c:pt>
                <c:pt idx="291">
                  <c:v>2576748.8848934</c:v>
                </c:pt>
                <c:pt idx="292">
                  <c:v>2576515.50975413</c:v>
                </c:pt>
                <c:pt idx="293">
                  <c:v>2576153.16104211</c:v>
                </c:pt>
                <c:pt idx="294">
                  <c:v>2576138.29648039</c:v>
                </c:pt>
                <c:pt idx="295">
                  <c:v>2576662.94161984</c:v>
                </c:pt>
                <c:pt idx="296">
                  <c:v>2576573.30075632</c:v>
                </c:pt>
                <c:pt idx="297">
                  <c:v>2576683.55326304</c:v>
                </c:pt>
                <c:pt idx="298">
                  <c:v>2576790.1957092</c:v>
                </c:pt>
                <c:pt idx="299">
                  <c:v>2576712.74744134</c:v>
                </c:pt>
                <c:pt idx="300">
                  <c:v>2576907.25165848</c:v>
                </c:pt>
                <c:pt idx="301">
                  <c:v>2577196.18611819</c:v>
                </c:pt>
                <c:pt idx="302">
                  <c:v>2576961.18593784</c:v>
                </c:pt>
                <c:pt idx="303">
                  <c:v>2576679.65532592</c:v>
                </c:pt>
                <c:pt idx="304">
                  <c:v>2576913.51447621</c:v>
                </c:pt>
                <c:pt idx="305">
                  <c:v>2576929.14712259</c:v>
                </c:pt>
                <c:pt idx="306">
                  <c:v>2576840.12400564</c:v>
                </c:pt>
                <c:pt idx="307">
                  <c:v>2576882.01026099</c:v>
                </c:pt>
                <c:pt idx="308">
                  <c:v>2577186.29688153</c:v>
                </c:pt>
                <c:pt idx="309">
                  <c:v>2577218.48001031</c:v>
                </c:pt>
                <c:pt idx="310">
                  <c:v>2577183.62721673</c:v>
                </c:pt>
                <c:pt idx="311">
                  <c:v>2577147.75682645</c:v>
                </c:pt>
                <c:pt idx="312">
                  <c:v>2576936.14076659</c:v>
                </c:pt>
                <c:pt idx="313">
                  <c:v>2577147.11234497</c:v>
                </c:pt>
                <c:pt idx="314">
                  <c:v>2577107.82810041</c:v>
                </c:pt>
                <c:pt idx="315">
                  <c:v>2577463.89289174</c:v>
                </c:pt>
                <c:pt idx="316">
                  <c:v>2577302.15210441</c:v>
                </c:pt>
                <c:pt idx="317">
                  <c:v>2577058.71637848</c:v>
                </c:pt>
                <c:pt idx="318">
                  <c:v>2577136.90704491</c:v>
                </c:pt>
                <c:pt idx="319">
                  <c:v>2577067.94895139</c:v>
                </c:pt>
                <c:pt idx="320">
                  <c:v>2577309.23394964</c:v>
                </c:pt>
                <c:pt idx="321">
                  <c:v>2577042.34077064</c:v>
                </c:pt>
                <c:pt idx="322">
                  <c:v>2576963.21159554</c:v>
                </c:pt>
                <c:pt idx="323">
                  <c:v>2577066.99338906</c:v>
                </c:pt>
                <c:pt idx="324">
                  <c:v>2577144.16226677</c:v>
                </c:pt>
                <c:pt idx="325">
                  <c:v>2577267.18588275</c:v>
                </c:pt>
                <c:pt idx="326">
                  <c:v>2577229.36561543</c:v>
                </c:pt>
                <c:pt idx="327">
                  <c:v>2577190.29877075</c:v>
                </c:pt>
                <c:pt idx="328">
                  <c:v>2577193.44876554</c:v>
                </c:pt>
                <c:pt idx="329">
                  <c:v>2577169.19012685</c:v>
                </c:pt>
                <c:pt idx="330">
                  <c:v>2577169.26042548</c:v>
                </c:pt>
                <c:pt idx="331">
                  <c:v>2577133.4820274</c:v>
                </c:pt>
                <c:pt idx="332">
                  <c:v>2577075.78593871</c:v>
                </c:pt>
                <c:pt idx="333">
                  <c:v>2577111.31369293</c:v>
                </c:pt>
                <c:pt idx="334">
                  <c:v>2577075.41067984</c:v>
                </c:pt>
                <c:pt idx="335">
                  <c:v>2577135.96368709</c:v>
                </c:pt>
                <c:pt idx="336">
                  <c:v>2577138.36348589</c:v>
                </c:pt>
                <c:pt idx="337">
                  <c:v>2577098.62752813</c:v>
                </c:pt>
                <c:pt idx="338">
                  <c:v>2577018.09634763</c:v>
                </c:pt>
                <c:pt idx="339">
                  <c:v>2577076.77586219</c:v>
                </c:pt>
                <c:pt idx="340">
                  <c:v>2577038.34986937</c:v>
                </c:pt>
                <c:pt idx="341">
                  <c:v>2577040.45676401</c:v>
                </c:pt>
                <c:pt idx="342">
                  <c:v>2577050.20052685</c:v>
                </c:pt>
                <c:pt idx="343">
                  <c:v>2577060.21231173</c:v>
                </c:pt>
                <c:pt idx="344">
                  <c:v>2577022.22784507</c:v>
                </c:pt>
                <c:pt idx="345">
                  <c:v>2577078.27781378</c:v>
                </c:pt>
                <c:pt idx="346">
                  <c:v>2577015.74727004</c:v>
                </c:pt>
                <c:pt idx="347">
                  <c:v>2577091.53486854</c:v>
                </c:pt>
                <c:pt idx="348">
                  <c:v>2577079.64646975</c:v>
                </c:pt>
                <c:pt idx="349">
                  <c:v>2577031.5175069</c:v>
                </c:pt>
                <c:pt idx="350">
                  <c:v>2576995.85549047</c:v>
                </c:pt>
                <c:pt idx="351">
                  <c:v>2577010.2424483</c:v>
                </c:pt>
                <c:pt idx="352">
                  <c:v>2576995.94048728</c:v>
                </c:pt>
                <c:pt idx="353">
                  <c:v>2577003.07362326</c:v>
                </c:pt>
                <c:pt idx="354">
                  <c:v>2577029.65171558</c:v>
                </c:pt>
                <c:pt idx="355">
                  <c:v>2577025.97632803</c:v>
                </c:pt>
                <c:pt idx="356">
                  <c:v>2577029.52418615</c:v>
                </c:pt>
                <c:pt idx="357">
                  <c:v>2577034.49859923</c:v>
                </c:pt>
                <c:pt idx="358">
                  <c:v>2577040.77724492</c:v>
                </c:pt>
                <c:pt idx="359">
                  <c:v>2577073.61148932</c:v>
                </c:pt>
                <c:pt idx="360">
                  <c:v>2577072.38701876</c:v>
                </c:pt>
                <c:pt idx="361">
                  <c:v>2577034.79966166</c:v>
                </c:pt>
                <c:pt idx="362">
                  <c:v>2577039.77136768</c:v>
                </c:pt>
                <c:pt idx="363">
                  <c:v>2577034.50225643</c:v>
                </c:pt>
                <c:pt idx="364">
                  <c:v>2577014.16554389</c:v>
                </c:pt>
                <c:pt idx="365">
                  <c:v>2576997.10565766</c:v>
                </c:pt>
                <c:pt idx="366">
                  <c:v>2577017.07451223</c:v>
                </c:pt>
                <c:pt idx="367">
                  <c:v>2577026.37162223</c:v>
                </c:pt>
                <c:pt idx="368">
                  <c:v>2577025.64055662</c:v>
                </c:pt>
                <c:pt idx="369">
                  <c:v>2577009.04789879</c:v>
                </c:pt>
                <c:pt idx="370">
                  <c:v>2576989.57000263</c:v>
                </c:pt>
                <c:pt idx="371">
                  <c:v>2576991.96013685</c:v>
                </c:pt>
                <c:pt idx="372">
                  <c:v>2576960.20895938</c:v>
                </c:pt>
                <c:pt idx="373">
                  <c:v>2576989.29300175</c:v>
                </c:pt>
                <c:pt idx="374">
                  <c:v>2576963.3339946</c:v>
                </c:pt>
                <c:pt idx="375">
                  <c:v>2576933.63214668</c:v>
                </c:pt>
                <c:pt idx="376">
                  <c:v>2576947.2677231</c:v>
                </c:pt>
                <c:pt idx="377">
                  <c:v>2576934.09478815</c:v>
                </c:pt>
                <c:pt idx="378">
                  <c:v>2576915.38505073</c:v>
                </c:pt>
                <c:pt idx="379">
                  <c:v>2576913.31293589</c:v>
                </c:pt>
                <c:pt idx="380">
                  <c:v>2576912.48187811</c:v>
                </c:pt>
                <c:pt idx="381">
                  <c:v>2576918.36933122</c:v>
                </c:pt>
                <c:pt idx="382">
                  <c:v>2576912.71516581</c:v>
                </c:pt>
                <c:pt idx="383">
                  <c:v>2576917.39374024</c:v>
                </c:pt>
                <c:pt idx="384">
                  <c:v>2576920.86458641</c:v>
                </c:pt>
                <c:pt idx="385">
                  <c:v>2576911.10365061</c:v>
                </c:pt>
                <c:pt idx="386">
                  <c:v>2576924.4038361</c:v>
                </c:pt>
                <c:pt idx="387">
                  <c:v>2576930.57213573</c:v>
                </c:pt>
                <c:pt idx="388">
                  <c:v>2576928.54441603</c:v>
                </c:pt>
                <c:pt idx="389">
                  <c:v>2576931.29207398</c:v>
                </c:pt>
                <c:pt idx="390">
                  <c:v>2576932.49995733</c:v>
                </c:pt>
                <c:pt idx="391">
                  <c:v>2576955.16579109</c:v>
                </c:pt>
                <c:pt idx="392">
                  <c:v>2576928.67247431</c:v>
                </c:pt>
                <c:pt idx="393">
                  <c:v>2576935.21890905</c:v>
                </c:pt>
                <c:pt idx="394">
                  <c:v>2576925.38254654</c:v>
                </c:pt>
                <c:pt idx="395">
                  <c:v>2576938.37897868</c:v>
                </c:pt>
                <c:pt idx="396">
                  <c:v>2576925.895423</c:v>
                </c:pt>
                <c:pt idx="397">
                  <c:v>2576918.62644173</c:v>
                </c:pt>
                <c:pt idx="398">
                  <c:v>2576925.12564306</c:v>
                </c:pt>
                <c:pt idx="399">
                  <c:v>2576934.63038234</c:v>
                </c:pt>
                <c:pt idx="400">
                  <c:v>2576926.17991892</c:v>
                </c:pt>
                <c:pt idx="401">
                  <c:v>2576926.98940612</c:v>
                </c:pt>
                <c:pt idx="402">
                  <c:v>2576929.37127605</c:v>
                </c:pt>
                <c:pt idx="403">
                  <c:v>2576921.76387186</c:v>
                </c:pt>
                <c:pt idx="404">
                  <c:v>2576936.87650923</c:v>
                </c:pt>
                <c:pt idx="405">
                  <c:v>2576940.65710475</c:v>
                </c:pt>
                <c:pt idx="406">
                  <c:v>2576937.69338887</c:v>
                </c:pt>
                <c:pt idx="407">
                  <c:v>2576935.32995176</c:v>
                </c:pt>
                <c:pt idx="408">
                  <c:v>2576939.12279648</c:v>
                </c:pt>
                <c:pt idx="409">
                  <c:v>2576934.22843252</c:v>
                </c:pt>
                <c:pt idx="410">
                  <c:v>2576935.76874693</c:v>
                </c:pt>
                <c:pt idx="411">
                  <c:v>2576935.38974503</c:v>
                </c:pt>
                <c:pt idx="412">
                  <c:v>2576937.43101186</c:v>
                </c:pt>
                <c:pt idx="413">
                  <c:v>2576943.34484128</c:v>
                </c:pt>
                <c:pt idx="414">
                  <c:v>2576936.61802127</c:v>
                </c:pt>
                <c:pt idx="415">
                  <c:v>2576942.06054961</c:v>
                </c:pt>
                <c:pt idx="416">
                  <c:v>2576933.45025461</c:v>
                </c:pt>
                <c:pt idx="417">
                  <c:v>2576924.3991651</c:v>
                </c:pt>
                <c:pt idx="418">
                  <c:v>2576917.88514598</c:v>
                </c:pt>
                <c:pt idx="419">
                  <c:v>2576922.57041862</c:v>
                </c:pt>
                <c:pt idx="420">
                  <c:v>2576920.50986893</c:v>
                </c:pt>
                <c:pt idx="421">
                  <c:v>2576922.92926665</c:v>
                </c:pt>
                <c:pt idx="422">
                  <c:v>2576923.36400281</c:v>
                </c:pt>
                <c:pt idx="423">
                  <c:v>2576925.04070408</c:v>
                </c:pt>
                <c:pt idx="424">
                  <c:v>2576923.0274051</c:v>
                </c:pt>
                <c:pt idx="425">
                  <c:v>2576925.65317717</c:v>
                </c:pt>
                <c:pt idx="426">
                  <c:v>2576927.46231349</c:v>
                </c:pt>
                <c:pt idx="427">
                  <c:v>2576929.10688858</c:v>
                </c:pt>
                <c:pt idx="428">
                  <c:v>2576929.7230979</c:v>
                </c:pt>
                <c:pt idx="429">
                  <c:v>2576927.70491373</c:v>
                </c:pt>
                <c:pt idx="430">
                  <c:v>2576926.07157683</c:v>
                </c:pt>
                <c:pt idx="431">
                  <c:v>2576931.9781128</c:v>
                </c:pt>
                <c:pt idx="432">
                  <c:v>2576927.96403178</c:v>
                </c:pt>
                <c:pt idx="433">
                  <c:v>2576921.48399237</c:v>
                </c:pt>
                <c:pt idx="434">
                  <c:v>2576921.2713603</c:v>
                </c:pt>
                <c:pt idx="435">
                  <c:v>2576924.23215281</c:v>
                </c:pt>
                <c:pt idx="436">
                  <c:v>2576921.69083518</c:v>
                </c:pt>
                <c:pt idx="437">
                  <c:v>2576922.37254854</c:v>
                </c:pt>
                <c:pt idx="438">
                  <c:v>2576921.91969369</c:v>
                </c:pt>
                <c:pt idx="439">
                  <c:v>2576918.26667723</c:v>
                </c:pt>
                <c:pt idx="440">
                  <c:v>2576921.34661724</c:v>
                </c:pt>
                <c:pt idx="441">
                  <c:v>2576921.65570777</c:v>
                </c:pt>
                <c:pt idx="442">
                  <c:v>2576922.87677527</c:v>
                </c:pt>
                <c:pt idx="443">
                  <c:v>2576927.3474007</c:v>
                </c:pt>
                <c:pt idx="444">
                  <c:v>2576920.68065953</c:v>
                </c:pt>
                <c:pt idx="445">
                  <c:v>2576921.04353333</c:v>
                </c:pt>
                <c:pt idx="446">
                  <c:v>2576919.48815695</c:v>
                </c:pt>
                <c:pt idx="447">
                  <c:v>2576920.60640318</c:v>
                </c:pt>
                <c:pt idx="448">
                  <c:v>2576924.07915885</c:v>
                </c:pt>
                <c:pt idx="449">
                  <c:v>2576924.34258946</c:v>
                </c:pt>
                <c:pt idx="450">
                  <c:v>2576924.0107734</c:v>
                </c:pt>
                <c:pt idx="451">
                  <c:v>2576922.54970552</c:v>
                </c:pt>
                <c:pt idx="452">
                  <c:v>2576924.32436003</c:v>
                </c:pt>
                <c:pt idx="453">
                  <c:v>2576923.9099251</c:v>
                </c:pt>
                <c:pt idx="454">
                  <c:v>2576924.47118492</c:v>
                </c:pt>
                <c:pt idx="455">
                  <c:v>2576923.67163418</c:v>
                </c:pt>
                <c:pt idx="456">
                  <c:v>2576924.34040926</c:v>
                </c:pt>
                <c:pt idx="457">
                  <c:v>2576925.30935239</c:v>
                </c:pt>
                <c:pt idx="458">
                  <c:v>2576924.38587025</c:v>
                </c:pt>
                <c:pt idx="459">
                  <c:v>2576921.33011488</c:v>
                </c:pt>
                <c:pt idx="460">
                  <c:v>2576920.32221888</c:v>
                </c:pt>
                <c:pt idx="461">
                  <c:v>2576921.88148412</c:v>
                </c:pt>
                <c:pt idx="462">
                  <c:v>2576923.02247022</c:v>
                </c:pt>
                <c:pt idx="463">
                  <c:v>2576922.36930281</c:v>
                </c:pt>
                <c:pt idx="464">
                  <c:v>2576921.66146747</c:v>
                </c:pt>
                <c:pt idx="465">
                  <c:v>2576920.34200477</c:v>
                </c:pt>
                <c:pt idx="466">
                  <c:v>2576918.8502554</c:v>
                </c:pt>
                <c:pt idx="467">
                  <c:v>2576918.38826319</c:v>
                </c:pt>
                <c:pt idx="468">
                  <c:v>2576918.56234668</c:v>
                </c:pt>
                <c:pt idx="469">
                  <c:v>2576918.70008322</c:v>
                </c:pt>
                <c:pt idx="470">
                  <c:v>2576919.0091835</c:v>
                </c:pt>
                <c:pt idx="471">
                  <c:v>2576919.03473938</c:v>
                </c:pt>
                <c:pt idx="472">
                  <c:v>2576919.15786725</c:v>
                </c:pt>
                <c:pt idx="473">
                  <c:v>2576919.53122308</c:v>
                </c:pt>
                <c:pt idx="474">
                  <c:v>2576919.01737474</c:v>
                </c:pt>
                <c:pt idx="475">
                  <c:v>2576919.63234377</c:v>
                </c:pt>
                <c:pt idx="476">
                  <c:v>2576920.33110751</c:v>
                </c:pt>
                <c:pt idx="477">
                  <c:v>2576920.19358336</c:v>
                </c:pt>
                <c:pt idx="478">
                  <c:v>2576918.9720992</c:v>
                </c:pt>
                <c:pt idx="479">
                  <c:v>2576918.3568682</c:v>
                </c:pt>
                <c:pt idx="480">
                  <c:v>2576919.43030318</c:v>
                </c:pt>
                <c:pt idx="481">
                  <c:v>2576919.2152929</c:v>
                </c:pt>
                <c:pt idx="482">
                  <c:v>2576919.01574356</c:v>
                </c:pt>
                <c:pt idx="483">
                  <c:v>2576918.83496233</c:v>
                </c:pt>
                <c:pt idx="484">
                  <c:v>2576920.00216115</c:v>
                </c:pt>
                <c:pt idx="485">
                  <c:v>2576919.25113168</c:v>
                </c:pt>
                <c:pt idx="486">
                  <c:v>2576918.36745929</c:v>
                </c:pt>
                <c:pt idx="487">
                  <c:v>2576917.88966934</c:v>
                </c:pt>
                <c:pt idx="488">
                  <c:v>2576918.01922272</c:v>
                </c:pt>
                <c:pt idx="489">
                  <c:v>2576917.71266267</c:v>
                </c:pt>
                <c:pt idx="490">
                  <c:v>2576918.20829507</c:v>
                </c:pt>
                <c:pt idx="491">
                  <c:v>2576918.9262565</c:v>
                </c:pt>
                <c:pt idx="492">
                  <c:v>2576918.86586918</c:v>
                </c:pt>
                <c:pt idx="493">
                  <c:v>2576919.32357539</c:v>
                </c:pt>
                <c:pt idx="494">
                  <c:v>2576919.20743056</c:v>
                </c:pt>
                <c:pt idx="495">
                  <c:v>2576919.92629891</c:v>
                </c:pt>
                <c:pt idx="496">
                  <c:v>2576920.49947145</c:v>
                </c:pt>
                <c:pt idx="497">
                  <c:v>2576919.92788358</c:v>
                </c:pt>
                <c:pt idx="498">
                  <c:v>2576919.8715897</c:v>
                </c:pt>
                <c:pt idx="499">
                  <c:v>2576919.68741318</c:v>
                </c:pt>
                <c:pt idx="500">
                  <c:v>2576920.15296149</c:v>
                </c:pt>
                <c:pt idx="501">
                  <c:v>2576919.78809842</c:v>
                </c:pt>
                <c:pt idx="502">
                  <c:v>2576920.103662</c:v>
                </c:pt>
                <c:pt idx="503">
                  <c:v>2576919.87674259</c:v>
                </c:pt>
                <c:pt idx="504">
                  <c:v>2576920.00461661</c:v>
                </c:pt>
                <c:pt idx="505">
                  <c:v>2576919.54508855</c:v>
                </c:pt>
                <c:pt idx="506">
                  <c:v>2576919.86735494</c:v>
                </c:pt>
                <c:pt idx="507">
                  <c:v>2576920.11896059</c:v>
                </c:pt>
                <c:pt idx="508">
                  <c:v>2576920.23064783</c:v>
                </c:pt>
                <c:pt idx="509">
                  <c:v>2576919.52450655</c:v>
                </c:pt>
                <c:pt idx="510">
                  <c:v>2576919.49762596</c:v>
                </c:pt>
                <c:pt idx="511">
                  <c:v>2576919.33307587</c:v>
                </c:pt>
                <c:pt idx="512">
                  <c:v>2576919.47302511</c:v>
                </c:pt>
                <c:pt idx="513">
                  <c:v>2576918.86860288</c:v>
                </c:pt>
                <c:pt idx="514">
                  <c:v>2576918.97508305</c:v>
                </c:pt>
                <c:pt idx="515">
                  <c:v>2576918.70529223</c:v>
                </c:pt>
                <c:pt idx="516">
                  <c:v>2576918.52894128</c:v>
                </c:pt>
                <c:pt idx="517">
                  <c:v>2576919.02662715</c:v>
                </c:pt>
                <c:pt idx="518">
                  <c:v>2576918.79362353</c:v>
                </c:pt>
                <c:pt idx="519">
                  <c:v>2576918.91084181</c:v>
                </c:pt>
                <c:pt idx="520">
                  <c:v>2576918.66442437</c:v>
                </c:pt>
                <c:pt idx="521">
                  <c:v>2576918.35249924</c:v>
                </c:pt>
                <c:pt idx="522">
                  <c:v>2576918.43862283</c:v>
                </c:pt>
                <c:pt idx="523">
                  <c:v>2576918.16144429</c:v>
                </c:pt>
                <c:pt idx="524">
                  <c:v>2576918.03644146</c:v>
                </c:pt>
                <c:pt idx="525">
                  <c:v>2576918.43390737</c:v>
                </c:pt>
                <c:pt idx="526">
                  <c:v>2576918.68226482</c:v>
                </c:pt>
                <c:pt idx="527">
                  <c:v>2576918.80398018</c:v>
                </c:pt>
                <c:pt idx="528">
                  <c:v>2576918.9032293</c:v>
                </c:pt>
                <c:pt idx="529">
                  <c:v>2576918.56807525</c:v>
                </c:pt>
                <c:pt idx="530">
                  <c:v>2576918.61776179</c:v>
                </c:pt>
                <c:pt idx="531">
                  <c:v>2576918.63648531</c:v>
                </c:pt>
                <c:pt idx="532">
                  <c:v>2576918.62569825</c:v>
                </c:pt>
                <c:pt idx="533">
                  <c:v>2576918.45361061</c:v>
                </c:pt>
                <c:pt idx="534">
                  <c:v>2576918.71346119</c:v>
                </c:pt>
                <c:pt idx="535">
                  <c:v>2576918.98765501</c:v>
                </c:pt>
                <c:pt idx="536">
                  <c:v>2576918.59301839</c:v>
                </c:pt>
                <c:pt idx="537">
                  <c:v>2576918.84684104</c:v>
                </c:pt>
                <c:pt idx="538">
                  <c:v>2576918.79718738</c:v>
                </c:pt>
                <c:pt idx="539">
                  <c:v>2576918.81599565</c:v>
                </c:pt>
                <c:pt idx="540">
                  <c:v>2576918.51756269</c:v>
                </c:pt>
                <c:pt idx="541">
                  <c:v>2576918.67404239</c:v>
                </c:pt>
                <c:pt idx="542">
                  <c:v>2576918.8592265</c:v>
                </c:pt>
                <c:pt idx="543">
                  <c:v>2576918.69449564</c:v>
                </c:pt>
                <c:pt idx="544">
                  <c:v>2576918.91817351</c:v>
                </c:pt>
                <c:pt idx="545">
                  <c:v>2576918.80393929</c:v>
                </c:pt>
                <c:pt idx="546">
                  <c:v>2576918.56473027</c:v>
                </c:pt>
                <c:pt idx="547">
                  <c:v>2576918.62061486</c:v>
                </c:pt>
                <c:pt idx="548">
                  <c:v>2576918.73847822</c:v>
                </c:pt>
                <c:pt idx="549">
                  <c:v>2576918.83108542</c:v>
                </c:pt>
                <c:pt idx="550">
                  <c:v>2576918.7123004</c:v>
                </c:pt>
                <c:pt idx="551">
                  <c:v>2576918.6378921</c:v>
                </c:pt>
                <c:pt idx="552">
                  <c:v>2576918.78300246</c:v>
                </c:pt>
                <c:pt idx="553">
                  <c:v>2576918.74540094</c:v>
                </c:pt>
                <c:pt idx="554">
                  <c:v>2576918.75072522</c:v>
                </c:pt>
                <c:pt idx="555">
                  <c:v>2576918.83113096</c:v>
                </c:pt>
                <c:pt idx="556">
                  <c:v>2576918.85087573</c:v>
                </c:pt>
                <c:pt idx="557">
                  <c:v>2576918.74364062</c:v>
                </c:pt>
                <c:pt idx="558">
                  <c:v>2576918.85552318</c:v>
                </c:pt>
                <c:pt idx="559">
                  <c:v>2576918.85555542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15.5194971443864</c:v>
                </c:pt>
                <c:pt idx="1">
                  <c:v>15.5142805628616</c:v>
                </c:pt>
                <c:pt idx="2">
                  <c:v>15.5137293066504</c:v>
                </c:pt>
                <c:pt idx="3">
                  <c:v>15.5083027852583</c:v>
                </c:pt>
                <c:pt idx="4">
                  <c:v>15.4997635289802</c:v>
                </c:pt>
                <c:pt idx="5">
                  <c:v>15.4953676562253</c:v>
                </c:pt>
                <c:pt idx="6">
                  <c:v>15.4951512533475</c:v>
                </c:pt>
                <c:pt idx="7">
                  <c:v>15.4953418622242</c:v>
                </c:pt>
                <c:pt idx="8">
                  <c:v>15.4922556660159</c:v>
                </c:pt>
                <c:pt idx="9">
                  <c:v>15.4926296982133</c:v>
                </c:pt>
                <c:pt idx="10">
                  <c:v>15.4931651412872</c:v>
                </c:pt>
                <c:pt idx="11">
                  <c:v>19.9532992472545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10.3832306261237</c:v>
                </c:pt>
                <c:pt idx="1">
                  <c:v>10.4637862247036</c:v>
                </c:pt>
                <c:pt idx="2">
                  <c:v>10.5030151498051</c:v>
                </c:pt>
                <c:pt idx="3">
                  <c:v>10.556336936567</c:v>
                </c:pt>
                <c:pt idx="4">
                  <c:v>10.617607147192</c:v>
                </c:pt>
                <c:pt idx="5">
                  <c:v>10.6500920661076</c:v>
                </c:pt>
                <c:pt idx="6">
                  <c:v>10.6543683933931</c:v>
                </c:pt>
                <c:pt idx="7">
                  <c:v>10.6507064212719</c:v>
                </c:pt>
                <c:pt idx="8">
                  <c:v>10.5878157671351</c:v>
                </c:pt>
                <c:pt idx="9">
                  <c:v>10.5591888963913</c:v>
                </c:pt>
                <c:pt idx="10">
                  <c:v>10.5078675017727</c:v>
                </c:pt>
                <c:pt idx="11">
                  <c:v>23.5569310098808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11.2369577077343</c:v>
                </c:pt>
                <c:pt idx="1">
                  <c:v>11.2657988713025</c:v>
                </c:pt>
                <c:pt idx="2">
                  <c:v>11.3003914510139</c:v>
                </c:pt>
                <c:pt idx="3">
                  <c:v>11.2990175404693</c:v>
                </c:pt>
                <c:pt idx="4">
                  <c:v>11.2735674709715</c:v>
                </c:pt>
                <c:pt idx="5">
                  <c:v>11.2614317700857</c:v>
                </c:pt>
                <c:pt idx="6">
                  <c:v>11.2635408553407</c:v>
                </c:pt>
                <c:pt idx="7">
                  <c:v>11.2617470949568</c:v>
                </c:pt>
                <c:pt idx="8">
                  <c:v>11.3127371815903</c:v>
                </c:pt>
                <c:pt idx="9">
                  <c:v>11.2963215831729</c:v>
                </c:pt>
                <c:pt idx="10">
                  <c:v>11.2658499426091</c:v>
                </c:pt>
                <c:pt idx="11">
                  <c:v>60.7586640196319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0.638890138575764</c:v>
                </c:pt>
                <c:pt idx="1">
                  <c:v>0.636569974838712</c:v>
                </c:pt>
                <c:pt idx="2">
                  <c:v>0.635003112610507</c:v>
                </c:pt>
                <c:pt idx="3">
                  <c:v>0.633945697604857</c:v>
                </c:pt>
                <c:pt idx="4">
                  <c:v>0.633261256754717</c:v>
                </c:pt>
                <c:pt idx="5">
                  <c:v>0.63287288643466</c:v>
                </c:pt>
                <c:pt idx="6">
                  <c:v>0.632740866827759</c:v>
                </c:pt>
                <c:pt idx="7">
                  <c:v>0.632852496380519</c:v>
                </c:pt>
                <c:pt idx="8">
                  <c:v>0.6332190650923</c:v>
                </c:pt>
                <c:pt idx="9">
                  <c:v>0.634167508649847</c:v>
                </c:pt>
                <c:pt idx="10">
                  <c:v>0.635905990690322</c:v>
                </c:pt>
                <c:pt idx="11">
                  <c:v>0.61473247366299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13086056.6937044</c:v>
                </c:pt>
                <c:pt idx="1">
                  <c:v>59947515.3976773</c:v>
                </c:pt>
                <c:pt idx="2">
                  <c:v>59160183.9456542</c:v>
                </c:pt>
                <c:pt idx="3">
                  <c:v>58368078.173947</c:v>
                </c:pt>
                <c:pt idx="4">
                  <c:v>57570626.5321737</c:v>
                </c:pt>
                <c:pt idx="5">
                  <c:v>56773707.8823843</c:v>
                </c:pt>
                <c:pt idx="6">
                  <c:v>55980940.5843727</c:v>
                </c:pt>
                <c:pt idx="7">
                  <c:v>55190155.7015727</c:v>
                </c:pt>
                <c:pt idx="8">
                  <c:v>54399014.3828466</c:v>
                </c:pt>
                <c:pt idx="9">
                  <c:v>53608141.594586</c:v>
                </c:pt>
                <c:pt idx="10">
                  <c:v>52767541.4531184</c:v>
                </c:pt>
                <c:pt idx="11">
                  <c:v>51934801.4404958</c:v>
                </c:pt>
                <c:pt idx="12">
                  <c:v>51117588.8598034</c:v>
                </c:pt>
                <c:pt idx="13">
                  <c:v>34169510.3373178</c:v>
                </c:pt>
                <c:pt idx="14">
                  <c:v>28342162.4163483</c:v>
                </c:pt>
                <c:pt idx="15">
                  <c:v>26694816.1619873</c:v>
                </c:pt>
                <c:pt idx="16">
                  <c:v>25478302.5423966</c:v>
                </c:pt>
                <c:pt idx="17">
                  <c:v>25390580.8737172</c:v>
                </c:pt>
                <c:pt idx="18">
                  <c:v>24474527.5163156</c:v>
                </c:pt>
                <c:pt idx="19">
                  <c:v>24382295.8294252</c:v>
                </c:pt>
                <c:pt idx="20">
                  <c:v>23656545.8928182</c:v>
                </c:pt>
                <c:pt idx="21">
                  <c:v>23561658.5533113</c:v>
                </c:pt>
                <c:pt idx="22">
                  <c:v>22982635.7732078</c:v>
                </c:pt>
                <c:pt idx="23">
                  <c:v>23017185.3411589</c:v>
                </c:pt>
                <c:pt idx="24">
                  <c:v>23278161.597726</c:v>
                </c:pt>
                <c:pt idx="25">
                  <c:v>23125465.6358716</c:v>
                </c:pt>
                <c:pt idx="26">
                  <c:v>21547737.9153405</c:v>
                </c:pt>
                <c:pt idx="27">
                  <c:v>20310383.1206891</c:v>
                </c:pt>
                <c:pt idx="28">
                  <c:v>19583669.7682097</c:v>
                </c:pt>
                <c:pt idx="29">
                  <c:v>19007662.4390981</c:v>
                </c:pt>
                <c:pt idx="30">
                  <c:v>18900845.5881784</c:v>
                </c:pt>
                <c:pt idx="31">
                  <c:v>18964583.5087307</c:v>
                </c:pt>
                <c:pt idx="32">
                  <c:v>18467856.079555</c:v>
                </c:pt>
                <c:pt idx="33">
                  <c:v>18419712.1400134</c:v>
                </c:pt>
                <c:pt idx="34">
                  <c:v>18476718.7439389</c:v>
                </c:pt>
                <c:pt idx="35">
                  <c:v>18092807.2707899</c:v>
                </c:pt>
                <c:pt idx="36">
                  <c:v>17994240.1964998</c:v>
                </c:pt>
                <c:pt idx="37">
                  <c:v>18044218.6260781</c:v>
                </c:pt>
                <c:pt idx="38">
                  <c:v>17690947.7870528</c:v>
                </c:pt>
                <c:pt idx="39">
                  <c:v>17083111.7299902</c:v>
                </c:pt>
                <c:pt idx="40">
                  <c:v>16588948.892111</c:v>
                </c:pt>
                <c:pt idx="41">
                  <c:v>16204711.871998</c:v>
                </c:pt>
                <c:pt idx="42">
                  <c:v>15862890.2960998</c:v>
                </c:pt>
                <c:pt idx="43">
                  <c:v>15667285.5420239</c:v>
                </c:pt>
                <c:pt idx="44">
                  <c:v>15607029.5771417</c:v>
                </c:pt>
                <c:pt idx="45">
                  <c:v>15607793.5038344</c:v>
                </c:pt>
                <c:pt idx="46">
                  <c:v>15386478.298533</c:v>
                </c:pt>
                <c:pt idx="47">
                  <c:v>15319558.2165414</c:v>
                </c:pt>
                <c:pt idx="48">
                  <c:v>15303226.0593272</c:v>
                </c:pt>
                <c:pt idx="49">
                  <c:v>15110445.937661</c:v>
                </c:pt>
                <c:pt idx="50">
                  <c:v>14921132.3375901</c:v>
                </c:pt>
                <c:pt idx="51">
                  <c:v>14853010.2686966</c:v>
                </c:pt>
                <c:pt idx="52">
                  <c:v>14814364.7134811</c:v>
                </c:pt>
                <c:pt idx="53">
                  <c:v>14532840.6721797</c:v>
                </c:pt>
                <c:pt idx="54">
                  <c:v>14315943.7278089</c:v>
                </c:pt>
                <c:pt idx="55">
                  <c:v>14097985.8663447</c:v>
                </c:pt>
                <c:pt idx="56">
                  <c:v>13956454.5856341</c:v>
                </c:pt>
                <c:pt idx="57">
                  <c:v>13902505.5454807</c:v>
                </c:pt>
                <c:pt idx="58">
                  <c:v>13904659.5172276</c:v>
                </c:pt>
                <c:pt idx="59">
                  <c:v>13734117.4883651</c:v>
                </c:pt>
                <c:pt idx="60">
                  <c:v>13655012.3978081</c:v>
                </c:pt>
                <c:pt idx="61">
                  <c:v>13608523.2566177</c:v>
                </c:pt>
                <c:pt idx="62">
                  <c:v>13612454.3661442</c:v>
                </c:pt>
                <c:pt idx="63">
                  <c:v>13476744.1896694</c:v>
                </c:pt>
                <c:pt idx="64">
                  <c:v>13370002.6755517</c:v>
                </c:pt>
                <c:pt idx="65">
                  <c:v>13327061.5386478</c:v>
                </c:pt>
                <c:pt idx="66">
                  <c:v>13316448.9924678</c:v>
                </c:pt>
                <c:pt idx="67">
                  <c:v>13158898.2825292</c:v>
                </c:pt>
                <c:pt idx="68">
                  <c:v>13023364.9706602</c:v>
                </c:pt>
                <c:pt idx="69">
                  <c:v>12914374.1490645</c:v>
                </c:pt>
                <c:pt idx="70">
                  <c:v>12848197.1846004</c:v>
                </c:pt>
                <c:pt idx="71">
                  <c:v>12775335.1251126</c:v>
                </c:pt>
                <c:pt idx="72">
                  <c:v>12667126.2491241</c:v>
                </c:pt>
                <c:pt idx="73">
                  <c:v>12608021.8176373</c:v>
                </c:pt>
                <c:pt idx="74">
                  <c:v>12571823.4996903</c:v>
                </c:pt>
                <c:pt idx="75">
                  <c:v>12572513.5659647</c:v>
                </c:pt>
                <c:pt idx="76">
                  <c:v>12485585.0536694</c:v>
                </c:pt>
                <c:pt idx="77">
                  <c:v>12418946.0364891</c:v>
                </c:pt>
                <c:pt idx="78">
                  <c:v>12396284.7305068</c:v>
                </c:pt>
                <c:pt idx="79">
                  <c:v>12396607.2556455</c:v>
                </c:pt>
                <c:pt idx="80">
                  <c:v>12306109.2459202</c:v>
                </c:pt>
                <c:pt idx="81">
                  <c:v>12223929.0746786</c:v>
                </c:pt>
                <c:pt idx="82">
                  <c:v>12152089.2325218</c:v>
                </c:pt>
                <c:pt idx="83">
                  <c:v>12106563.6972317</c:v>
                </c:pt>
                <c:pt idx="84">
                  <c:v>12054120.5970105</c:v>
                </c:pt>
                <c:pt idx="85">
                  <c:v>11981419.6268341</c:v>
                </c:pt>
                <c:pt idx="86">
                  <c:v>11948260.5360837</c:v>
                </c:pt>
                <c:pt idx="87">
                  <c:v>11904179.2289908</c:v>
                </c:pt>
                <c:pt idx="88">
                  <c:v>11877987.379353</c:v>
                </c:pt>
                <c:pt idx="89">
                  <c:v>11841334.744462</c:v>
                </c:pt>
                <c:pt idx="90">
                  <c:v>11790800.9841796</c:v>
                </c:pt>
                <c:pt idx="91">
                  <c:v>11750553.7556984</c:v>
                </c:pt>
                <c:pt idx="92">
                  <c:v>11720549.881903</c:v>
                </c:pt>
                <c:pt idx="93">
                  <c:v>11692108.633777</c:v>
                </c:pt>
                <c:pt idx="94">
                  <c:v>11636736.0128093</c:v>
                </c:pt>
                <c:pt idx="95">
                  <c:v>11592461.9016327</c:v>
                </c:pt>
                <c:pt idx="96">
                  <c:v>11563850.37514</c:v>
                </c:pt>
                <c:pt idx="97">
                  <c:v>11531285.9768183</c:v>
                </c:pt>
                <c:pt idx="98">
                  <c:v>11483344.8949561</c:v>
                </c:pt>
                <c:pt idx="99">
                  <c:v>11467135.343007</c:v>
                </c:pt>
                <c:pt idx="100">
                  <c:v>11441341.4342961</c:v>
                </c:pt>
                <c:pt idx="101">
                  <c:v>11407770.6614308</c:v>
                </c:pt>
                <c:pt idx="102">
                  <c:v>11386666.5724716</c:v>
                </c:pt>
                <c:pt idx="103">
                  <c:v>11359133.2505424</c:v>
                </c:pt>
                <c:pt idx="104">
                  <c:v>11324104.002431</c:v>
                </c:pt>
                <c:pt idx="105">
                  <c:v>11296125.2478597</c:v>
                </c:pt>
                <c:pt idx="106">
                  <c:v>11276884.6951241</c:v>
                </c:pt>
                <c:pt idx="107">
                  <c:v>11257770.0977543</c:v>
                </c:pt>
                <c:pt idx="108">
                  <c:v>11221753.4106577</c:v>
                </c:pt>
                <c:pt idx="109">
                  <c:v>11200028.5018134</c:v>
                </c:pt>
                <c:pt idx="110">
                  <c:v>11180623.3708496</c:v>
                </c:pt>
                <c:pt idx="111">
                  <c:v>11148421.6266547</c:v>
                </c:pt>
                <c:pt idx="112">
                  <c:v>11134957.9946477</c:v>
                </c:pt>
                <c:pt idx="113">
                  <c:v>11122113.4997225</c:v>
                </c:pt>
                <c:pt idx="114">
                  <c:v>11101587.1213928</c:v>
                </c:pt>
                <c:pt idx="115">
                  <c:v>11075986.4929476</c:v>
                </c:pt>
                <c:pt idx="116">
                  <c:v>11054878.5599095</c:v>
                </c:pt>
                <c:pt idx="117">
                  <c:v>11029944.2125187</c:v>
                </c:pt>
                <c:pt idx="118">
                  <c:v>11010404.4515593</c:v>
                </c:pt>
                <c:pt idx="119">
                  <c:v>10996626.3738515</c:v>
                </c:pt>
                <c:pt idx="120">
                  <c:v>10984198.8431895</c:v>
                </c:pt>
                <c:pt idx="121">
                  <c:v>10960259.479944</c:v>
                </c:pt>
                <c:pt idx="122">
                  <c:v>10943634.0372676</c:v>
                </c:pt>
                <c:pt idx="123">
                  <c:v>10928831.8292898</c:v>
                </c:pt>
                <c:pt idx="124">
                  <c:v>10907697.542154</c:v>
                </c:pt>
                <c:pt idx="125">
                  <c:v>10900482.5512688</c:v>
                </c:pt>
                <c:pt idx="126">
                  <c:v>10890767.5224196</c:v>
                </c:pt>
                <c:pt idx="127">
                  <c:v>10881120.9775216</c:v>
                </c:pt>
                <c:pt idx="128">
                  <c:v>10866912.6921437</c:v>
                </c:pt>
                <c:pt idx="129">
                  <c:v>10848994.3363684</c:v>
                </c:pt>
                <c:pt idx="130">
                  <c:v>10834477.6448181</c:v>
                </c:pt>
                <c:pt idx="131">
                  <c:v>10816761.2754809</c:v>
                </c:pt>
                <c:pt idx="132">
                  <c:v>10803664.7506285</c:v>
                </c:pt>
                <c:pt idx="133">
                  <c:v>10794194.6469174</c:v>
                </c:pt>
                <c:pt idx="134">
                  <c:v>10778926.3006727</c:v>
                </c:pt>
                <c:pt idx="135">
                  <c:v>10767383.3535328</c:v>
                </c:pt>
                <c:pt idx="136">
                  <c:v>10756553.6633652</c:v>
                </c:pt>
                <c:pt idx="137">
                  <c:v>10741568.2815158</c:v>
                </c:pt>
                <c:pt idx="138">
                  <c:v>10733200.1650812</c:v>
                </c:pt>
                <c:pt idx="139">
                  <c:v>10727754.62565</c:v>
                </c:pt>
                <c:pt idx="140">
                  <c:v>10720423.5637465</c:v>
                </c:pt>
                <c:pt idx="141">
                  <c:v>10713480.8879568</c:v>
                </c:pt>
                <c:pt idx="142">
                  <c:v>10703520.4267908</c:v>
                </c:pt>
                <c:pt idx="143">
                  <c:v>10691764.5944542</c:v>
                </c:pt>
                <c:pt idx="144">
                  <c:v>10682403.0320302</c:v>
                </c:pt>
                <c:pt idx="145">
                  <c:v>10670639.2055315</c:v>
                </c:pt>
                <c:pt idx="146">
                  <c:v>10663932.6164953</c:v>
                </c:pt>
                <c:pt idx="147">
                  <c:v>10653534.4573539</c:v>
                </c:pt>
                <c:pt idx="148">
                  <c:v>10645109.1569983</c:v>
                </c:pt>
                <c:pt idx="149">
                  <c:v>10637575.3959602</c:v>
                </c:pt>
                <c:pt idx="150">
                  <c:v>10627145.7901767</c:v>
                </c:pt>
                <c:pt idx="151">
                  <c:v>10623094.2250349</c:v>
                </c:pt>
                <c:pt idx="152">
                  <c:v>10616528.3496362</c:v>
                </c:pt>
                <c:pt idx="153">
                  <c:v>10612164.1776057</c:v>
                </c:pt>
                <c:pt idx="154">
                  <c:v>10606534.1487344</c:v>
                </c:pt>
                <c:pt idx="155">
                  <c:v>10601341.3533842</c:v>
                </c:pt>
                <c:pt idx="156">
                  <c:v>10594390.0278453</c:v>
                </c:pt>
                <c:pt idx="157">
                  <c:v>10586182.1285619</c:v>
                </c:pt>
                <c:pt idx="158">
                  <c:v>10580059.2898938</c:v>
                </c:pt>
                <c:pt idx="159">
                  <c:v>10572694.9842594</c:v>
                </c:pt>
                <c:pt idx="160">
                  <c:v>10565796.4052955</c:v>
                </c:pt>
                <c:pt idx="161">
                  <c:v>10560536.2448745</c:v>
                </c:pt>
                <c:pt idx="162">
                  <c:v>10555626.9331153</c:v>
                </c:pt>
                <c:pt idx="163">
                  <c:v>10548411.9086591</c:v>
                </c:pt>
                <c:pt idx="164">
                  <c:v>10545229.5868447</c:v>
                </c:pt>
                <c:pt idx="165">
                  <c:v>10541953.2847676</c:v>
                </c:pt>
                <c:pt idx="166">
                  <c:v>10537142.130301</c:v>
                </c:pt>
                <c:pt idx="167">
                  <c:v>10533862.2084671</c:v>
                </c:pt>
                <c:pt idx="168">
                  <c:v>10529871.7626126</c:v>
                </c:pt>
                <c:pt idx="169">
                  <c:v>10526200.2284736</c:v>
                </c:pt>
                <c:pt idx="170">
                  <c:v>10521425.1045761</c:v>
                </c:pt>
                <c:pt idx="171">
                  <c:v>10515968.2020828</c:v>
                </c:pt>
                <c:pt idx="172">
                  <c:v>10511284.7127111</c:v>
                </c:pt>
                <c:pt idx="173">
                  <c:v>10506805.0681495</c:v>
                </c:pt>
                <c:pt idx="174">
                  <c:v>10503221.3658225</c:v>
                </c:pt>
                <c:pt idx="175">
                  <c:v>10500156.4260763</c:v>
                </c:pt>
                <c:pt idx="176">
                  <c:v>10495339.4334184</c:v>
                </c:pt>
                <c:pt idx="177">
                  <c:v>10493790.2586992</c:v>
                </c:pt>
                <c:pt idx="178">
                  <c:v>10491189.9783514</c:v>
                </c:pt>
                <c:pt idx="179">
                  <c:v>10488940.4453878</c:v>
                </c:pt>
                <c:pt idx="180">
                  <c:v>10485387.7133173</c:v>
                </c:pt>
                <c:pt idx="181">
                  <c:v>10483008.0099621</c:v>
                </c:pt>
                <c:pt idx="182">
                  <c:v>10480138.4248603</c:v>
                </c:pt>
                <c:pt idx="183">
                  <c:v>10477641.5236286</c:v>
                </c:pt>
                <c:pt idx="184">
                  <c:v>10474598.6777873</c:v>
                </c:pt>
                <c:pt idx="185">
                  <c:v>10470876.6468656</c:v>
                </c:pt>
                <c:pt idx="186">
                  <c:v>10468081.839127</c:v>
                </c:pt>
                <c:pt idx="187">
                  <c:v>10466114.0704552</c:v>
                </c:pt>
                <c:pt idx="188">
                  <c:v>10464288.2984194</c:v>
                </c:pt>
                <c:pt idx="189">
                  <c:v>10461038.7713366</c:v>
                </c:pt>
                <c:pt idx="190">
                  <c:v>10460283.4797328</c:v>
                </c:pt>
                <c:pt idx="191">
                  <c:v>10460278.7690364</c:v>
                </c:pt>
                <c:pt idx="192">
                  <c:v>10458264.0078315</c:v>
                </c:pt>
                <c:pt idx="193">
                  <c:v>10456415.4684885</c:v>
                </c:pt>
                <c:pt idx="194">
                  <c:v>10453995.9842417</c:v>
                </c:pt>
                <c:pt idx="195">
                  <c:v>10452284.8588791</c:v>
                </c:pt>
                <c:pt idx="196">
                  <c:v>10450385.5128035</c:v>
                </c:pt>
                <c:pt idx="197">
                  <c:v>10448739.8188475</c:v>
                </c:pt>
                <c:pt idx="198">
                  <c:v>10446773.418626</c:v>
                </c:pt>
                <c:pt idx="199">
                  <c:v>10444392.4293232</c:v>
                </c:pt>
                <c:pt idx="200">
                  <c:v>10442840.774015</c:v>
                </c:pt>
                <c:pt idx="201">
                  <c:v>10441380.3521125</c:v>
                </c:pt>
                <c:pt idx="202">
                  <c:v>10439398.6182716</c:v>
                </c:pt>
                <c:pt idx="203">
                  <c:v>10438631.8266036</c:v>
                </c:pt>
                <c:pt idx="204">
                  <c:v>10438185.441328</c:v>
                </c:pt>
                <c:pt idx="205">
                  <c:v>10438213.3788194</c:v>
                </c:pt>
                <c:pt idx="206">
                  <c:v>10436727.0423882</c:v>
                </c:pt>
                <c:pt idx="207">
                  <c:v>10435670.2378977</c:v>
                </c:pt>
                <c:pt idx="208">
                  <c:v>10434039.483155</c:v>
                </c:pt>
                <c:pt idx="209">
                  <c:v>10432949.7028909</c:v>
                </c:pt>
                <c:pt idx="210">
                  <c:v>10431723.5780534</c:v>
                </c:pt>
                <c:pt idx="211">
                  <c:v>10430735.5961561</c:v>
                </c:pt>
                <c:pt idx="212">
                  <c:v>10429631.0676935</c:v>
                </c:pt>
                <c:pt idx="213">
                  <c:v>10428228.2624639</c:v>
                </c:pt>
                <c:pt idx="214">
                  <c:v>10427183.3712671</c:v>
                </c:pt>
                <c:pt idx="215">
                  <c:v>10425935.1654088</c:v>
                </c:pt>
                <c:pt idx="216">
                  <c:v>10425582.1428629</c:v>
                </c:pt>
                <c:pt idx="217">
                  <c:v>10425108.4645698</c:v>
                </c:pt>
                <c:pt idx="218">
                  <c:v>10424788.5168039</c:v>
                </c:pt>
                <c:pt idx="219">
                  <c:v>10424905.8338388</c:v>
                </c:pt>
                <c:pt idx="220">
                  <c:v>10423945.3262665</c:v>
                </c:pt>
                <c:pt idx="221">
                  <c:v>10422885.3466588</c:v>
                </c:pt>
                <c:pt idx="222">
                  <c:v>10422196.7936495</c:v>
                </c:pt>
                <c:pt idx="223">
                  <c:v>10421463.2858732</c:v>
                </c:pt>
                <c:pt idx="224">
                  <c:v>10420883.9192235</c:v>
                </c:pt>
                <c:pt idx="225">
                  <c:v>10420255.9545627</c:v>
                </c:pt>
                <c:pt idx="226">
                  <c:v>10419469.8050673</c:v>
                </c:pt>
                <c:pt idx="227">
                  <c:v>10418863.3825031</c:v>
                </c:pt>
                <c:pt idx="228">
                  <c:v>10418190.4876701</c:v>
                </c:pt>
                <c:pt idx="229">
                  <c:v>10417956.4103443</c:v>
                </c:pt>
                <c:pt idx="230">
                  <c:v>10417935.4665958</c:v>
                </c:pt>
                <c:pt idx="231">
                  <c:v>10417984.1838445</c:v>
                </c:pt>
                <c:pt idx="232">
                  <c:v>10417605.5087146</c:v>
                </c:pt>
                <c:pt idx="233">
                  <c:v>10417445.1649034</c:v>
                </c:pt>
                <c:pt idx="234">
                  <c:v>10417435.3028909</c:v>
                </c:pt>
                <c:pt idx="235">
                  <c:v>10416793.3930231</c:v>
                </c:pt>
                <c:pt idx="236">
                  <c:v>10416390.119888</c:v>
                </c:pt>
                <c:pt idx="237">
                  <c:v>10416083.9866449</c:v>
                </c:pt>
                <c:pt idx="238">
                  <c:v>10415770.9907831</c:v>
                </c:pt>
                <c:pt idx="239">
                  <c:v>10415393.6451811</c:v>
                </c:pt>
                <c:pt idx="240">
                  <c:v>10415126.2330119</c:v>
                </c:pt>
                <c:pt idx="241">
                  <c:v>10414881.5995028</c:v>
                </c:pt>
                <c:pt idx="242">
                  <c:v>10414894.2497826</c:v>
                </c:pt>
                <c:pt idx="243">
                  <c:v>10414937.3867091</c:v>
                </c:pt>
                <c:pt idx="244">
                  <c:v>10415060.2397844</c:v>
                </c:pt>
                <c:pt idx="245">
                  <c:v>10414838.9452176</c:v>
                </c:pt>
                <c:pt idx="246">
                  <c:v>10414629.1179092</c:v>
                </c:pt>
                <c:pt idx="247">
                  <c:v>10414611.1455607</c:v>
                </c:pt>
                <c:pt idx="248">
                  <c:v>10414602.6172006</c:v>
                </c:pt>
                <c:pt idx="249">
                  <c:v>10414404.6656482</c:v>
                </c:pt>
                <c:pt idx="250">
                  <c:v>10414422.3753152</c:v>
                </c:pt>
                <c:pt idx="251">
                  <c:v>10414401.3208563</c:v>
                </c:pt>
                <c:pt idx="252">
                  <c:v>10414491.5180075</c:v>
                </c:pt>
                <c:pt idx="253">
                  <c:v>10414407.5598603</c:v>
                </c:pt>
                <c:pt idx="254">
                  <c:v>10414574.0351117</c:v>
                </c:pt>
                <c:pt idx="255">
                  <c:v>10414541.4592256</c:v>
                </c:pt>
                <c:pt idx="256">
                  <c:v>10414299.2527542</c:v>
                </c:pt>
                <c:pt idx="257">
                  <c:v>10414311.186892</c:v>
                </c:pt>
                <c:pt idx="258">
                  <c:v>10414246.1776636</c:v>
                </c:pt>
                <c:pt idx="259">
                  <c:v>10414324.9934869</c:v>
                </c:pt>
                <c:pt idx="260">
                  <c:v>10414234.9190177</c:v>
                </c:pt>
                <c:pt idx="261">
                  <c:v>10414280.9016057</c:v>
                </c:pt>
                <c:pt idx="262">
                  <c:v>10414339.8732274</c:v>
                </c:pt>
                <c:pt idx="263">
                  <c:v>10414319.798074</c:v>
                </c:pt>
                <c:pt idx="264">
                  <c:v>10414072.7687635</c:v>
                </c:pt>
                <c:pt idx="265">
                  <c:v>10414212.8907305</c:v>
                </c:pt>
                <c:pt idx="266">
                  <c:v>10414209.9940644</c:v>
                </c:pt>
                <c:pt idx="267">
                  <c:v>10413992.7710482</c:v>
                </c:pt>
                <c:pt idx="268">
                  <c:v>10413965.9276355</c:v>
                </c:pt>
                <c:pt idx="269">
                  <c:v>10414060.0454427</c:v>
                </c:pt>
                <c:pt idx="270">
                  <c:v>10413955.2374509</c:v>
                </c:pt>
                <c:pt idx="271">
                  <c:v>10414011.2743016</c:v>
                </c:pt>
                <c:pt idx="272">
                  <c:v>10414152.5826999</c:v>
                </c:pt>
                <c:pt idx="273">
                  <c:v>10413998.844462</c:v>
                </c:pt>
                <c:pt idx="274">
                  <c:v>10413999.6846819</c:v>
                </c:pt>
                <c:pt idx="275">
                  <c:v>10414039.0478702</c:v>
                </c:pt>
                <c:pt idx="276">
                  <c:v>10413908.4839905</c:v>
                </c:pt>
                <c:pt idx="277">
                  <c:v>10414022.7676414</c:v>
                </c:pt>
                <c:pt idx="278">
                  <c:v>10413832.8365337</c:v>
                </c:pt>
                <c:pt idx="279">
                  <c:v>10413843.251448</c:v>
                </c:pt>
                <c:pt idx="280">
                  <c:v>10413892.7805967</c:v>
                </c:pt>
                <c:pt idx="281">
                  <c:v>10413832.0286289</c:v>
                </c:pt>
                <c:pt idx="282">
                  <c:v>10413843.5162415</c:v>
                </c:pt>
                <c:pt idx="283">
                  <c:v>10413857.9329178</c:v>
                </c:pt>
                <c:pt idx="284">
                  <c:v>10413810.6048402</c:v>
                </c:pt>
                <c:pt idx="285">
                  <c:v>10413829.9969784</c:v>
                </c:pt>
                <c:pt idx="286">
                  <c:v>10413858.4901889</c:v>
                </c:pt>
                <c:pt idx="287">
                  <c:v>10413818.2740833</c:v>
                </c:pt>
                <c:pt idx="288">
                  <c:v>10413839.2193434</c:v>
                </c:pt>
                <c:pt idx="289">
                  <c:v>10413794.7092983</c:v>
                </c:pt>
                <c:pt idx="290">
                  <c:v>10413801.1023997</c:v>
                </c:pt>
                <c:pt idx="291">
                  <c:v>10413838.9511371</c:v>
                </c:pt>
                <c:pt idx="292">
                  <c:v>10413758.8017364</c:v>
                </c:pt>
                <c:pt idx="293">
                  <c:v>10413773.2403713</c:v>
                </c:pt>
                <c:pt idx="294">
                  <c:v>10413787.966587</c:v>
                </c:pt>
                <c:pt idx="295">
                  <c:v>10413762.707858</c:v>
                </c:pt>
                <c:pt idx="296">
                  <c:v>10413754.5675517</c:v>
                </c:pt>
                <c:pt idx="297">
                  <c:v>10413763.9882634</c:v>
                </c:pt>
                <c:pt idx="298">
                  <c:v>10413747.3900621</c:v>
                </c:pt>
                <c:pt idx="299">
                  <c:v>10413762.904373</c:v>
                </c:pt>
                <c:pt idx="300">
                  <c:v>10413753.0857245</c:v>
                </c:pt>
                <c:pt idx="301">
                  <c:v>10413761.6674788</c:v>
                </c:pt>
                <c:pt idx="302">
                  <c:v>10413776.3575361</c:v>
                </c:pt>
                <c:pt idx="303">
                  <c:v>10413744.3136518</c:v>
                </c:pt>
                <c:pt idx="304">
                  <c:v>10413732.6016167</c:v>
                </c:pt>
                <c:pt idx="305">
                  <c:v>10413730.9097131</c:v>
                </c:pt>
                <c:pt idx="306">
                  <c:v>10413736.2362248</c:v>
                </c:pt>
                <c:pt idx="307">
                  <c:v>10413726.8511668</c:v>
                </c:pt>
                <c:pt idx="308">
                  <c:v>10413722.1651754</c:v>
                </c:pt>
                <c:pt idx="309">
                  <c:v>10413714.3871835</c:v>
                </c:pt>
                <c:pt idx="310">
                  <c:v>10413713.9747206</c:v>
                </c:pt>
                <c:pt idx="311">
                  <c:v>10413719.2223635</c:v>
                </c:pt>
                <c:pt idx="312">
                  <c:v>10413708.9271457</c:v>
                </c:pt>
                <c:pt idx="313">
                  <c:v>10413702.2194314</c:v>
                </c:pt>
                <c:pt idx="314">
                  <c:v>10413707.7001906</c:v>
                </c:pt>
                <c:pt idx="315">
                  <c:v>10413707.9565938</c:v>
                </c:pt>
                <c:pt idx="316">
                  <c:v>10413704.6163505</c:v>
                </c:pt>
                <c:pt idx="317">
                  <c:v>10413703.6687146</c:v>
                </c:pt>
                <c:pt idx="318">
                  <c:v>10413703.1818602</c:v>
                </c:pt>
                <c:pt idx="319">
                  <c:v>10413704.0430333</c:v>
                </c:pt>
                <c:pt idx="320">
                  <c:v>10413706.40824</c:v>
                </c:pt>
                <c:pt idx="321">
                  <c:v>10413702.3625783</c:v>
                </c:pt>
                <c:pt idx="322">
                  <c:v>10413709.6703138</c:v>
                </c:pt>
                <c:pt idx="323">
                  <c:v>10413705.3771257</c:v>
                </c:pt>
                <c:pt idx="324">
                  <c:v>10413704.9566535</c:v>
                </c:pt>
                <c:pt idx="325">
                  <c:v>10413701.6626003</c:v>
                </c:pt>
                <c:pt idx="326">
                  <c:v>10413701.6345611</c:v>
                </c:pt>
                <c:pt idx="327">
                  <c:v>10413701.6084061</c:v>
                </c:pt>
                <c:pt idx="328">
                  <c:v>10413700.1182805</c:v>
                </c:pt>
                <c:pt idx="329">
                  <c:v>10413698.8661043</c:v>
                </c:pt>
                <c:pt idx="330">
                  <c:v>10413699.0828181</c:v>
                </c:pt>
                <c:pt idx="331">
                  <c:v>10413696.8604189</c:v>
                </c:pt>
                <c:pt idx="332">
                  <c:v>10413696.6318525</c:v>
                </c:pt>
                <c:pt idx="333">
                  <c:v>10413696.8553357</c:v>
                </c:pt>
                <c:pt idx="334">
                  <c:v>10413695.76509</c:v>
                </c:pt>
                <c:pt idx="335">
                  <c:v>10413695.4320718</c:v>
                </c:pt>
                <c:pt idx="336">
                  <c:v>10413695.9903703</c:v>
                </c:pt>
                <c:pt idx="337">
                  <c:v>10413695.0376693</c:v>
                </c:pt>
                <c:pt idx="338">
                  <c:v>10413695.756398</c:v>
                </c:pt>
                <c:pt idx="339">
                  <c:v>10413695.1892211</c:v>
                </c:pt>
                <c:pt idx="340">
                  <c:v>10413694.2393234</c:v>
                </c:pt>
                <c:pt idx="341">
                  <c:v>10413694.4906151</c:v>
                </c:pt>
                <c:pt idx="342">
                  <c:v>10413693.5188301</c:v>
                </c:pt>
                <c:pt idx="343">
                  <c:v>10413693.8981897</c:v>
                </c:pt>
                <c:pt idx="344">
                  <c:v>10413693.8444608</c:v>
                </c:pt>
                <c:pt idx="345">
                  <c:v>10413693.6009993</c:v>
                </c:pt>
                <c:pt idx="346">
                  <c:v>10413693.8768266</c:v>
                </c:pt>
                <c:pt idx="347">
                  <c:v>10413693.926537</c:v>
                </c:pt>
                <c:pt idx="348">
                  <c:v>10413693.9175074</c:v>
                </c:pt>
                <c:pt idx="349">
                  <c:v>10413693.4319554</c:v>
                </c:pt>
                <c:pt idx="350">
                  <c:v>10413693.3777504</c:v>
                </c:pt>
                <c:pt idx="351">
                  <c:v>10413693.5141256</c:v>
                </c:pt>
                <c:pt idx="352">
                  <c:v>10413693.2102937</c:v>
                </c:pt>
                <c:pt idx="353">
                  <c:v>10413693.1982281</c:v>
                </c:pt>
                <c:pt idx="354">
                  <c:v>10413693.1936549</c:v>
                </c:pt>
                <c:pt idx="355">
                  <c:v>10413693.3118032</c:v>
                </c:pt>
                <c:pt idx="356">
                  <c:v>10413693.0860365</c:v>
                </c:pt>
                <c:pt idx="357">
                  <c:v>10413692.8660393</c:v>
                </c:pt>
                <c:pt idx="358">
                  <c:v>10413692.5782078</c:v>
                </c:pt>
                <c:pt idx="359">
                  <c:v>10413692.5686591</c:v>
                </c:pt>
                <c:pt idx="360">
                  <c:v>10413692.6519531</c:v>
                </c:pt>
                <c:pt idx="361">
                  <c:v>10413692.2226534</c:v>
                </c:pt>
                <c:pt idx="362">
                  <c:v>10413692.1740562</c:v>
                </c:pt>
                <c:pt idx="363">
                  <c:v>10413692.2717938</c:v>
                </c:pt>
                <c:pt idx="364">
                  <c:v>10413692.1704159</c:v>
                </c:pt>
                <c:pt idx="365">
                  <c:v>10413692.1974965</c:v>
                </c:pt>
                <c:pt idx="366">
                  <c:v>10413692.0798895</c:v>
                </c:pt>
                <c:pt idx="367">
                  <c:v>10413692.1120864</c:v>
                </c:pt>
                <c:pt idx="368">
                  <c:v>10413692.1678382</c:v>
                </c:pt>
                <c:pt idx="369">
                  <c:v>10413692.1005248</c:v>
                </c:pt>
                <c:pt idx="370">
                  <c:v>10413692.0331278</c:v>
                </c:pt>
                <c:pt idx="371">
                  <c:v>10413692.0629952</c:v>
                </c:pt>
                <c:pt idx="372">
                  <c:v>10413691.8620433</c:v>
                </c:pt>
                <c:pt idx="373">
                  <c:v>10413691.966469</c:v>
                </c:pt>
                <c:pt idx="374">
                  <c:v>10413691.8831993</c:v>
                </c:pt>
                <c:pt idx="375">
                  <c:v>10413692.1218493</c:v>
                </c:pt>
                <c:pt idx="376">
                  <c:v>10413691.9295433</c:v>
                </c:pt>
                <c:pt idx="377">
                  <c:v>10413691.8406789</c:v>
                </c:pt>
                <c:pt idx="378">
                  <c:v>10413691.8212978</c:v>
                </c:pt>
                <c:pt idx="379">
                  <c:v>10413691.843929</c:v>
                </c:pt>
                <c:pt idx="380">
                  <c:v>10413691.7716337</c:v>
                </c:pt>
                <c:pt idx="381">
                  <c:v>10413691.7727558</c:v>
                </c:pt>
                <c:pt idx="382">
                  <c:v>10413691.7549587</c:v>
                </c:pt>
                <c:pt idx="383">
                  <c:v>10413691.7581485</c:v>
                </c:pt>
                <c:pt idx="384">
                  <c:v>10413691.7401756</c:v>
                </c:pt>
                <c:pt idx="385">
                  <c:v>10413691.7524203</c:v>
                </c:pt>
                <c:pt idx="386">
                  <c:v>10413691.809909</c:v>
                </c:pt>
                <c:pt idx="387">
                  <c:v>10413691.7295275</c:v>
                </c:pt>
                <c:pt idx="388">
                  <c:v>10413691.7007701</c:v>
                </c:pt>
                <c:pt idx="389">
                  <c:v>10413691.6528104</c:v>
                </c:pt>
                <c:pt idx="390">
                  <c:v>10413691.659661</c:v>
                </c:pt>
                <c:pt idx="391">
                  <c:v>10413691.66784</c:v>
                </c:pt>
                <c:pt idx="392">
                  <c:v>10413691.6665513</c:v>
                </c:pt>
                <c:pt idx="393">
                  <c:v>10413691.6685007</c:v>
                </c:pt>
                <c:pt idx="394">
                  <c:v>10413691.6740346</c:v>
                </c:pt>
                <c:pt idx="395">
                  <c:v>10413691.6612255</c:v>
                </c:pt>
                <c:pt idx="396">
                  <c:v>10413691.6639913</c:v>
                </c:pt>
                <c:pt idx="397">
                  <c:v>10413691.653811</c:v>
                </c:pt>
                <c:pt idx="398">
                  <c:v>10413691.6648048</c:v>
                </c:pt>
                <c:pt idx="399">
                  <c:v>10413691.6554328</c:v>
                </c:pt>
                <c:pt idx="400">
                  <c:v>10413691.6452887</c:v>
                </c:pt>
                <c:pt idx="401">
                  <c:v>10413691.6490286</c:v>
                </c:pt>
                <c:pt idx="402">
                  <c:v>10413691.6541611</c:v>
                </c:pt>
                <c:pt idx="403">
                  <c:v>10413691.6488402</c:v>
                </c:pt>
                <c:pt idx="404">
                  <c:v>10413691.6371775</c:v>
                </c:pt>
                <c:pt idx="405">
                  <c:v>10413691.6443912</c:v>
                </c:pt>
                <c:pt idx="406">
                  <c:v>10413691.6231979</c:v>
                </c:pt>
                <c:pt idx="407">
                  <c:v>10413691.6309305</c:v>
                </c:pt>
                <c:pt idx="408">
                  <c:v>10413691.6258727</c:v>
                </c:pt>
                <c:pt idx="409">
                  <c:v>10413691.6236057</c:v>
                </c:pt>
                <c:pt idx="410">
                  <c:v>10413691.6234204</c:v>
                </c:pt>
                <c:pt idx="411">
                  <c:v>10413691.6227892</c:v>
                </c:pt>
                <c:pt idx="412">
                  <c:v>10413691.6244459</c:v>
                </c:pt>
                <c:pt idx="413">
                  <c:v>10413691.6289149</c:v>
                </c:pt>
                <c:pt idx="414">
                  <c:v>10413691.6225758</c:v>
                </c:pt>
                <c:pt idx="415">
                  <c:v>10413691.6282786</c:v>
                </c:pt>
                <c:pt idx="416">
                  <c:v>10413691.6202965</c:v>
                </c:pt>
                <c:pt idx="417">
                  <c:v>10413691.6185943</c:v>
                </c:pt>
                <c:pt idx="418">
                  <c:v>10413691.6213856</c:v>
                </c:pt>
                <c:pt idx="419">
                  <c:v>10413691.619855</c:v>
                </c:pt>
                <c:pt idx="420">
                  <c:v>10413691.6356602</c:v>
                </c:pt>
                <c:pt idx="421">
                  <c:v>10413691.6168821</c:v>
                </c:pt>
                <c:pt idx="422">
                  <c:v>10413691.6196048</c:v>
                </c:pt>
                <c:pt idx="423">
                  <c:v>10413691.6199035</c:v>
                </c:pt>
                <c:pt idx="424">
                  <c:v>10413691.6191942</c:v>
                </c:pt>
                <c:pt idx="425">
                  <c:v>10413691.6140643</c:v>
                </c:pt>
                <c:pt idx="426">
                  <c:v>10413691.6108566</c:v>
                </c:pt>
                <c:pt idx="427">
                  <c:v>10413691.6093962</c:v>
                </c:pt>
                <c:pt idx="428">
                  <c:v>10413691.6104884</c:v>
                </c:pt>
                <c:pt idx="429">
                  <c:v>10413691.6089112</c:v>
                </c:pt>
                <c:pt idx="430">
                  <c:v>10413691.6094478</c:v>
                </c:pt>
                <c:pt idx="431">
                  <c:v>10413691.6108665</c:v>
                </c:pt>
                <c:pt idx="432">
                  <c:v>10413691.6067792</c:v>
                </c:pt>
                <c:pt idx="433">
                  <c:v>10413691.6053256</c:v>
                </c:pt>
                <c:pt idx="434">
                  <c:v>10413691.6054059</c:v>
                </c:pt>
                <c:pt idx="435">
                  <c:v>10413691.6058732</c:v>
                </c:pt>
                <c:pt idx="436">
                  <c:v>10413691.6062186</c:v>
                </c:pt>
                <c:pt idx="437">
                  <c:v>10413691.6049924</c:v>
                </c:pt>
                <c:pt idx="438">
                  <c:v>10413691.6051895</c:v>
                </c:pt>
                <c:pt idx="439">
                  <c:v>10413691.6059731</c:v>
                </c:pt>
                <c:pt idx="440">
                  <c:v>10413691.6055271</c:v>
                </c:pt>
                <c:pt idx="441">
                  <c:v>10413691.6052937</c:v>
                </c:pt>
                <c:pt idx="442">
                  <c:v>10413691.6056996</c:v>
                </c:pt>
                <c:pt idx="443">
                  <c:v>10413691.6055122</c:v>
                </c:pt>
                <c:pt idx="444">
                  <c:v>10413691.6042206</c:v>
                </c:pt>
                <c:pt idx="445">
                  <c:v>10413691.604141</c:v>
                </c:pt>
                <c:pt idx="446">
                  <c:v>10413691.6050118</c:v>
                </c:pt>
                <c:pt idx="447">
                  <c:v>10413691.6046382</c:v>
                </c:pt>
                <c:pt idx="448">
                  <c:v>10413691.6041366</c:v>
                </c:pt>
                <c:pt idx="449">
                  <c:v>10413691.604638</c:v>
                </c:pt>
                <c:pt idx="450">
                  <c:v>10413691.6043164</c:v>
                </c:pt>
                <c:pt idx="451">
                  <c:v>10413691.6043238</c:v>
                </c:pt>
                <c:pt idx="452">
                  <c:v>10413691.6031501</c:v>
                </c:pt>
                <c:pt idx="453">
                  <c:v>10413691.6024645</c:v>
                </c:pt>
                <c:pt idx="454">
                  <c:v>10413691.6026312</c:v>
                </c:pt>
                <c:pt idx="455">
                  <c:v>10413691.6026152</c:v>
                </c:pt>
                <c:pt idx="456">
                  <c:v>10413691.6028406</c:v>
                </c:pt>
                <c:pt idx="457">
                  <c:v>10413691.6026319</c:v>
                </c:pt>
                <c:pt idx="458">
                  <c:v>10413691.6025823</c:v>
                </c:pt>
                <c:pt idx="459">
                  <c:v>10413691.6020328</c:v>
                </c:pt>
                <c:pt idx="460">
                  <c:v>10413691.6022386</c:v>
                </c:pt>
                <c:pt idx="461">
                  <c:v>10413691.6023683</c:v>
                </c:pt>
                <c:pt idx="462">
                  <c:v>10413691.6020869</c:v>
                </c:pt>
                <c:pt idx="463">
                  <c:v>10413691.6023712</c:v>
                </c:pt>
                <c:pt idx="464">
                  <c:v>10413691.6023519</c:v>
                </c:pt>
                <c:pt idx="465">
                  <c:v>10413691.6022803</c:v>
                </c:pt>
                <c:pt idx="466">
                  <c:v>10413691.6019136</c:v>
                </c:pt>
                <c:pt idx="467">
                  <c:v>10413691.6019771</c:v>
                </c:pt>
                <c:pt idx="468">
                  <c:v>10413691.6019769</c:v>
                </c:pt>
                <c:pt idx="469">
                  <c:v>10413691.6021548</c:v>
                </c:pt>
                <c:pt idx="470">
                  <c:v>10413691.6020184</c:v>
                </c:pt>
                <c:pt idx="471">
                  <c:v>10413691.6020015</c:v>
                </c:pt>
                <c:pt idx="472">
                  <c:v>10413691.601977</c:v>
                </c:pt>
                <c:pt idx="473">
                  <c:v>10413691.6018698</c:v>
                </c:pt>
                <c:pt idx="474">
                  <c:v>10413691.6019172</c:v>
                </c:pt>
                <c:pt idx="475">
                  <c:v>10413691.6015801</c:v>
                </c:pt>
                <c:pt idx="476">
                  <c:v>10413691.6015825</c:v>
                </c:pt>
                <c:pt idx="477">
                  <c:v>10413691.6016028</c:v>
                </c:pt>
                <c:pt idx="478">
                  <c:v>10413691.6015592</c:v>
                </c:pt>
                <c:pt idx="479">
                  <c:v>10413691.6016264</c:v>
                </c:pt>
                <c:pt idx="480">
                  <c:v>10413691.6015864</c:v>
                </c:pt>
                <c:pt idx="481">
                  <c:v>10413691.6016146</c:v>
                </c:pt>
                <c:pt idx="482">
                  <c:v>10413691.6015524</c:v>
                </c:pt>
                <c:pt idx="483">
                  <c:v>10413691.6015852</c:v>
                </c:pt>
                <c:pt idx="484">
                  <c:v>10413691.6016225</c:v>
                </c:pt>
                <c:pt idx="485">
                  <c:v>10413691.6016454</c:v>
                </c:pt>
                <c:pt idx="486">
                  <c:v>10413691.6015029</c:v>
                </c:pt>
                <c:pt idx="487">
                  <c:v>10413691.6015235</c:v>
                </c:pt>
                <c:pt idx="488">
                  <c:v>10413691.6016298</c:v>
                </c:pt>
                <c:pt idx="489">
                  <c:v>10413691.6015094</c:v>
                </c:pt>
                <c:pt idx="490">
                  <c:v>10413691.6015497</c:v>
                </c:pt>
                <c:pt idx="491">
                  <c:v>10413691.6014815</c:v>
                </c:pt>
                <c:pt idx="492">
                  <c:v>10413691.601484</c:v>
                </c:pt>
                <c:pt idx="493">
                  <c:v>10413691.6014415</c:v>
                </c:pt>
                <c:pt idx="494">
                  <c:v>10413691.6014686</c:v>
                </c:pt>
                <c:pt idx="495">
                  <c:v>10413691.601408</c:v>
                </c:pt>
                <c:pt idx="496">
                  <c:v>10413691.6014244</c:v>
                </c:pt>
                <c:pt idx="497">
                  <c:v>10413691.6014464</c:v>
                </c:pt>
                <c:pt idx="498">
                  <c:v>10413691.6013814</c:v>
                </c:pt>
                <c:pt idx="499">
                  <c:v>10413691.6013949</c:v>
                </c:pt>
                <c:pt idx="500">
                  <c:v>10413691.60135</c:v>
                </c:pt>
                <c:pt idx="501">
                  <c:v>10413691.6013489</c:v>
                </c:pt>
                <c:pt idx="502">
                  <c:v>10413691.6013765</c:v>
                </c:pt>
                <c:pt idx="503">
                  <c:v>10413691.6013664</c:v>
                </c:pt>
                <c:pt idx="504">
                  <c:v>10413691.6013653</c:v>
                </c:pt>
                <c:pt idx="505">
                  <c:v>10413691.601359</c:v>
                </c:pt>
                <c:pt idx="506">
                  <c:v>10413691.601364</c:v>
                </c:pt>
                <c:pt idx="507">
                  <c:v>10413691.6013333</c:v>
                </c:pt>
                <c:pt idx="508">
                  <c:v>10413691.6013308</c:v>
                </c:pt>
                <c:pt idx="509">
                  <c:v>10413691.6013272</c:v>
                </c:pt>
                <c:pt idx="510">
                  <c:v>10413691.6013393</c:v>
                </c:pt>
                <c:pt idx="511">
                  <c:v>10413691.6013465</c:v>
                </c:pt>
                <c:pt idx="512">
                  <c:v>10413691.6013342</c:v>
                </c:pt>
                <c:pt idx="513">
                  <c:v>10413691.601318</c:v>
                </c:pt>
                <c:pt idx="514">
                  <c:v>10413691.6013285</c:v>
                </c:pt>
                <c:pt idx="515">
                  <c:v>10413691.6013121</c:v>
                </c:pt>
                <c:pt idx="516">
                  <c:v>10413691.6013312</c:v>
                </c:pt>
                <c:pt idx="517">
                  <c:v>10413691.6013739</c:v>
                </c:pt>
                <c:pt idx="518">
                  <c:v>10413691.6013092</c:v>
                </c:pt>
                <c:pt idx="519">
                  <c:v>10413691.6013124</c:v>
                </c:pt>
                <c:pt idx="520">
                  <c:v>10413691.6013223</c:v>
                </c:pt>
                <c:pt idx="521">
                  <c:v>10413691.6012939</c:v>
                </c:pt>
                <c:pt idx="522">
                  <c:v>10413691.6012922</c:v>
                </c:pt>
                <c:pt idx="523">
                  <c:v>10413691.6013061</c:v>
                </c:pt>
                <c:pt idx="524">
                  <c:v>10413691.6013064</c:v>
                </c:pt>
                <c:pt idx="525">
                  <c:v>10413691.6013138</c:v>
                </c:pt>
                <c:pt idx="526">
                  <c:v>10413691.601293</c:v>
                </c:pt>
                <c:pt idx="527">
                  <c:v>10413691.601313</c:v>
                </c:pt>
                <c:pt idx="528">
                  <c:v>10413691.6013345</c:v>
                </c:pt>
                <c:pt idx="529">
                  <c:v>10413691.6012912</c:v>
                </c:pt>
                <c:pt idx="530">
                  <c:v>10413691.6012869</c:v>
                </c:pt>
                <c:pt idx="531">
                  <c:v>10413691.6012775</c:v>
                </c:pt>
                <c:pt idx="532">
                  <c:v>10413691.6012745</c:v>
                </c:pt>
                <c:pt idx="533">
                  <c:v>10413691.6012903</c:v>
                </c:pt>
                <c:pt idx="534">
                  <c:v>10413691.6012751</c:v>
                </c:pt>
                <c:pt idx="535">
                  <c:v>10413691.601283</c:v>
                </c:pt>
                <c:pt idx="536">
                  <c:v>10413691.6012762</c:v>
                </c:pt>
                <c:pt idx="537">
                  <c:v>10413691.6012684</c:v>
                </c:pt>
                <c:pt idx="538">
                  <c:v>10413691.6012653</c:v>
                </c:pt>
                <c:pt idx="539">
                  <c:v>10413691.6012675</c:v>
                </c:pt>
                <c:pt idx="540">
                  <c:v>10413691.6012684</c:v>
                </c:pt>
                <c:pt idx="541">
                  <c:v>10413691.601268</c:v>
                </c:pt>
                <c:pt idx="542">
                  <c:v>10413691.601272</c:v>
                </c:pt>
                <c:pt idx="543">
                  <c:v>10413691.6012648</c:v>
                </c:pt>
                <c:pt idx="544">
                  <c:v>10413691.601271</c:v>
                </c:pt>
                <c:pt idx="545">
                  <c:v>10413691.6012663</c:v>
                </c:pt>
                <c:pt idx="546">
                  <c:v>10413691.6012734</c:v>
                </c:pt>
                <c:pt idx="547">
                  <c:v>10413691.6012674</c:v>
                </c:pt>
                <c:pt idx="548">
                  <c:v>10413691.6012645</c:v>
                </c:pt>
                <c:pt idx="549">
                  <c:v>10413691.6012657</c:v>
                </c:pt>
                <c:pt idx="550">
                  <c:v>10413691.6012646</c:v>
                </c:pt>
                <c:pt idx="551">
                  <c:v>10413691.6012653</c:v>
                </c:pt>
                <c:pt idx="552">
                  <c:v>10413691.6012657</c:v>
                </c:pt>
                <c:pt idx="553">
                  <c:v>10413691.6012647</c:v>
                </c:pt>
                <c:pt idx="554">
                  <c:v>10413691.6012638</c:v>
                </c:pt>
                <c:pt idx="555">
                  <c:v>10413691.6012637</c:v>
                </c:pt>
                <c:pt idx="556">
                  <c:v>10413691.601264</c:v>
                </c:pt>
                <c:pt idx="557">
                  <c:v>10413691.6012644</c:v>
                </c:pt>
                <c:pt idx="558">
                  <c:v>10413691.6012638</c:v>
                </c:pt>
                <c:pt idx="559">
                  <c:v>10413691.6012638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653910.170390612</c:v>
                </c:pt>
                <c:pt idx="2">
                  <c:v>654835.84182265</c:v>
                </c:pt>
                <c:pt idx="3">
                  <c:v>655736.119553496</c:v>
                </c:pt>
                <c:pt idx="4">
                  <c:v>656618.7135762</c:v>
                </c:pt>
                <c:pt idx="5">
                  <c:v>657489.074484149</c:v>
                </c:pt>
                <c:pt idx="6">
                  <c:v>658351.329366682</c:v>
                </c:pt>
                <c:pt idx="7">
                  <c:v>659208.835924966</c:v>
                </c:pt>
                <c:pt idx="8">
                  <c:v>660064.546240112</c:v>
                </c:pt>
                <c:pt idx="9">
                  <c:v>660921.280541957</c:v>
                </c:pt>
                <c:pt idx="10">
                  <c:v>661436.307636557</c:v>
                </c:pt>
                <c:pt idx="11">
                  <c:v>661940.720553208</c:v>
                </c:pt>
                <c:pt idx="12">
                  <c:v>662425.791630735</c:v>
                </c:pt>
                <c:pt idx="13">
                  <c:v>511651.108049331</c:v>
                </c:pt>
                <c:pt idx="14">
                  <c:v>465301.848268275</c:v>
                </c:pt>
                <c:pt idx="15">
                  <c:v>459212.876236084</c:v>
                </c:pt>
                <c:pt idx="16">
                  <c:v>455735.191248493</c:v>
                </c:pt>
                <c:pt idx="17">
                  <c:v>457441.880513268</c:v>
                </c:pt>
                <c:pt idx="18">
                  <c:v>454822.474377445</c:v>
                </c:pt>
                <c:pt idx="19">
                  <c:v>456448.180896941</c:v>
                </c:pt>
                <c:pt idx="20">
                  <c:v>454510.906297753</c:v>
                </c:pt>
                <c:pt idx="21">
                  <c:v>456072.028011428</c:v>
                </c:pt>
                <c:pt idx="22">
                  <c:v>454555.151600646</c:v>
                </c:pt>
                <c:pt idx="23">
                  <c:v>454658.864796233</c:v>
                </c:pt>
                <c:pt idx="24">
                  <c:v>450656.8104406</c:v>
                </c:pt>
                <c:pt idx="25">
                  <c:v>453538.819377515</c:v>
                </c:pt>
                <c:pt idx="26">
                  <c:v>445277.972697075</c:v>
                </c:pt>
                <c:pt idx="27">
                  <c:v>446805.129034588</c:v>
                </c:pt>
                <c:pt idx="28">
                  <c:v>446708.002882696</c:v>
                </c:pt>
                <c:pt idx="29">
                  <c:v>447133.538693098</c:v>
                </c:pt>
                <c:pt idx="30">
                  <c:v>445092.224234205</c:v>
                </c:pt>
                <c:pt idx="31">
                  <c:v>443945.789566984</c:v>
                </c:pt>
                <c:pt idx="32">
                  <c:v>446108.4799469</c:v>
                </c:pt>
                <c:pt idx="33">
                  <c:v>445506.475951142</c:v>
                </c:pt>
                <c:pt idx="34">
                  <c:v>444436.966732185</c:v>
                </c:pt>
                <c:pt idx="35">
                  <c:v>446616.477071029</c:v>
                </c:pt>
                <c:pt idx="36">
                  <c:v>450077.150303362</c:v>
                </c:pt>
                <c:pt idx="37">
                  <c:v>448927.72622831</c:v>
                </c:pt>
                <c:pt idx="38">
                  <c:v>452805.897977459</c:v>
                </c:pt>
                <c:pt idx="39">
                  <c:v>460525.373082671</c:v>
                </c:pt>
                <c:pt idx="40">
                  <c:v>465978.612184805</c:v>
                </c:pt>
                <c:pt idx="41">
                  <c:v>472575.444420539</c:v>
                </c:pt>
                <c:pt idx="42">
                  <c:v>479697.030630958</c:v>
                </c:pt>
                <c:pt idx="43">
                  <c:v>484406.309118861</c:v>
                </c:pt>
                <c:pt idx="44">
                  <c:v>487736.969737942</c:v>
                </c:pt>
                <c:pt idx="45">
                  <c:v>486972.143596043</c:v>
                </c:pt>
                <c:pt idx="46">
                  <c:v>493309.325004641</c:v>
                </c:pt>
                <c:pt idx="47">
                  <c:v>493963.780734153</c:v>
                </c:pt>
                <c:pt idx="48">
                  <c:v>495369.804949694</c:v>
                </c:pt>
                <c:pt idx="49">
                  <c:v>500740.321131335</c:v>
                </c:pt>
                <c:pt idx="50">
                  <c:v>504485.581229386</c:v>
                </c:pt>
                <c:pt idx="51">
                  <c:v>507770.210121491</c:v>
                </c:pt>
                <c:pt idx="52">
                  <c:v>507468.164442737</c:v>
                </c:pt>
                <c:pt idx="53">
                  <c:v>516365.980909306</c:v>
                </c:pt>
                <c:pt idx="54">
                  <c:v>524278.958100603</c:v>
                </c:pt>
                <c:pt idx="55">
                  <c:v>532537.521366827</c:v>
                </c:pt>
                <c:pt idx="56">
                  <c:v>538644.331199931</c:v>
                </c:pt>
                <c:pt idx="57">
                  <c:v>543234.691668991</c:v>
                </c:pt>
                <c:pt idx="58">
                  <c:v>542903.650254954</c:v>
                </c:pt>
                <c:pt idx="59">
                  <c:v>549016.283666222</c:v>
                </c:pt>
                <c:pt idx="60">
                  <c:v>554913.205336045</c:v>
                </c:pt>
                <c:pt idx="61">
                  <c:v>558254.175762063</c:v>
                </c:pt>
                <c:pt idx="62">
                  <c:v>557369.689096128</c:v>
                </c:pt>
                <c:pt idx="63">
                  <c:v>564201.200475874</c:v>
                </c:pt>
                <c:pt idx="64">
                  <c:v>570049.866191804</c:v>
                </c:pt>
                <c:pt idx="65">
                  <c:v>575091.656683381</c:v>
                </c:pt>
                <c:pt idx="66">
                  <c:v>575787.366831243</c:v>
                </c:pt>
                <c:pt idx="67">
                  <c:v>584400.735023143</c:v>
                </c:pt>
                <c:pt idx="68">
                  <c:v>592870.070829368</c:v>
                </c:pt>
                <c:pt idx="69">
                  <c:v>599802.780774696</c:v>
                </c:pt>
                <c:pt idx="70">
                  <c:v>606704.033463573</c:v>
                </c:pt>
                <c:pt idx="71">
                  <c:v>610808.197910156</c:v>
                </c:pt>
                <c:pt idx="72">
                  <c:v>619789.646304026</c:v>
                </c:pt>
                <c:pt idx="73">
                  <c:v>622572.112146579</c:v>
                </c:pt>
                <c:pt idx="74">
                  <c:v>624406.046420748</c:v>
                </c:pt>
                <c:pt idx="75">
                  <c:v>625082.407657743</c:v>
                </c:pt>
                <c:pt idx="76">
                  <c:v>632107.324092192</c:v>
                </c:pt>
                <c:pt idx="77">
                  <c:v>637664.628765659</c:v>
                </c:pt>
                <c:pt idx="78">
                  <c:v>637365.323068008</c:v>
                </c:pt>
                <c:pt idx="79">
                  <c:v>637248.944809178</c:v>
                </c:pt>
                <c:pt idx="80">
                  <c:v>646527.484059764</c:v>
                </c:pt>
                <c:pt idx="81">
                  <c:v>655061.955263463</c:v>
                </c:pt>
                <c:pt idx="82">
                  <c:v>663338.047895184</c:v>
                </c:pt>
                <c:pt idx="83">
                  <c:v>666664.620318284</c:v>
                </c:pt>
                <c:pt idx="84">
                  <c:v>673881.097117068</c:v>
                </c:pt>
                <c:pt idx="85">
                  <c:v>682319.240732668</c:v>
                </c:pt>
                <c:pt idx="86">
                  <c:v>686530.018308484</c:v>
                </c:pt>
                <c:pt idx="87">
                  <c:v>694083.940985683</c:v>
                </c:pt>
                <c:pt idx="88">
                  <c:v>698817.32432327</c:v>
                </c:pt>
                <c:pt idx="89">
                  <c:v>703034.867606905</c:v>
                </c:pt>
                <c:pt idx="90">
                  <c:v>710673.825559414</c:v>
                </c:pt>
                <c:pt idx="91">
                  <c:v>717265.156247723</c:v>
                </c:pt>
                <c:pt idx="92">
                  <c:v>721412.382179243</c:v>
                </c:pt>
                <c:pt idx="93">
                  <c:v>727930.157344286</c:v>
                </c:pt>
                <c:pt idx="94">
                  <c:v>736799.045064787</c:v>
                </c:pt>
                <c:pt idx="95">
                  <c:v>744082.975999339</c:v>
                </c:pt>
                <c:pt idx="96">
                  <c:v>751120.178438818</c:v>
                </c:pt>
                <c:pt idx="97">
                  <c:v>756302.253907371</c:v>
                </c:pt>
                <c:pt idx="98">
                  <c:v>766424.632635886</c:v>
                </c:pt>
                <c:pt idx="99">
                  <c:v>770501.345259839</c:v>
                </c:pt>
                <c:pt idx="100">
                  <c:v>776235.354106157</c:v>
                </c:pt>
                <c:pt idx="101">
                  <c:v>781996.091142108</c:v>
                </c:pt>
                <c:pt idx="102">
                  <c:v>785530.08311685</c:v>
                </c:pt>
                <c:pt idx="103">
                  <c:v>792771.60231433</c:v>
                </c:pt>
                <c:pt idx="104">
                  <c:v>800836.750736017</c:v>
                </c:pt>
                <c:pt idx="105">
                  <c:v>807166.409016229</c:v>
                </c:pt>
                <c:pt idx="106">
                  <c:v>812963.409843123</c:v>
                </c:pt>
                <c:pt idx="107">
                  <c:v>815915.53256972</c:v>
                </c:pt>
                <c:pt idx="108">
                  <c:v>826033.967552723</c:v>
                </c:pt>
                <c:pt idx="109">
                  <c:v>831122.655356165</c:v>
                </c:pt>
                <c:pt idx="110">
                  <c:v>834765.668581542</c:v>
                </c:pt>
                <c:pt idx="111">
                  <c:v>844159.558705566</c:v>
                </c:pt>
                <c:pt idx="112">
                  <c:v>848999.509446755</c:v>
                </c:pt>
                <c:pt idx="113">
                  <c:v>852300.006325324</c:v>
                </c:pt>
                <c:pt idx="114">
                  <c:v>858221.722262878</c:v>
                </c:pt>
                <c:pt idx="115">
                  <c:v>867790.894846064</c:v>
                </c:pt>
                <c:pt idx="116">
                  <c:v>873784.890118958</c:v>
                </c:pt>
                <c:pt idx="117">
                  <c:v>882480.05523576</c:v>
                </c:pt>
                <c:pt idx="118">
                  <c:v>889919.920455402</c:v>
                </c:pt>
                <c:pt idx="119">
                  <c:v>893787.487949739</c:v>
                </c:pt>
                <c:pt idx="120">
                  <c:v>900430.815944345</c:v>
                </c:pt>
                <c:pt idx="121">
                  <c:v>908844.576575997</c:v>
                </c:pt>
                <c:pt idx="122">
                  <c:v>914613.227024331</c:v>
                </c:pt>
                <c:pt idx="123">
                  <c:v>921674.154599366</c:v>
                </c:pt>
                <c:pt idx="124">
                  <c:v>931578.159560178</c:v>
                </c:pt>
                <c:pt idx="125">
                  <c:v>935391.208037518</c:v>
                </c:pt>
                <c:pt idx="126">
                  <c:v>938982.463557843</c:v>
                </c:pt>
                <c:pt idx="127">
                  <c:v>943791.071561005</c:v>
                </c:pt>
                <c:pt idx="128">
                  <c:v>950951.293296809</c:v>
                </c:pt>
                <c:pt idx="129">
                  <c:v>958081.685785364</c:v>
                </c:pt>
                <c:pt idx="130">
                  <c:v>966309.334442087</c:v>
                </c:pt>
                <c:pt idx="131">
                  <c:v>974975.20251859</c:v>
                </c:pt>
                <c:pt idx="132">
                  <c:v>984016.81213954</c:v>
                </c:pt>
                <c:pt idx="133">
                  <c:v>990502.638603039</c:v>
                </c:pt>
                <c:pt idx="134">
                  <c:v>998329.4616636</c:v>
                </c:pt>
                <c:pt idx="135">
                  <c:v>1006246.15270122</c:v>
                </c:pt>
                <c:pt idx="136">
                  <c:v>1011665.71056545</c:v>
                </c:pt>
                <c:pt idx="137">
                  <c:v>1020001.29362193</c:v>
                </c:pt>
                <c:pt idx="138">
                  <c:v>1027452.39836433</c:v>
                </c:pt>
                <c:pt idx="139">
                  <c:v>1030395.14540969</c:v>
                </c:pt>
                <c:pt idx="140">
                  <c:v>1035863.95620983</c:v>
                </c:pt>
                <c:pt idx="141">
                  <c:v>1040111.91754776</c:v>
                </c:pt>
                <c:pt idx="142">
                  <c:v>1046330.12439574</c:v>
                </c:pt>
                <c:pt idx="143">
                  <c:v>1056212.057091</c:v>
                </c:pt>
                <c:pt idx="144">
                  <c:v>1061802.360731</c:v>
                </c:pt>
                <c:pt idx="145">
                  <c:v>1069450.08221902</c:v>
                </c:pt>
                <c:pt idx="146">
                  <c:v>1076453.89013116</c:v>
                </c:pt>
                <c:pt idx="147">
                  <c:v>1084058.04630729</c:v>
                </c:pt>
                <c:pt idx="148">
                  <c:v>1089342.47566756</c:v>
                </c:pt>
                <c:pt idx="149">
                  <c:v>1096579.15238377</c:v>
                </c:pt>
                <c:pt idx="150">
                  <c:v>1106307.97619526</c:v>
                </c:pt>
                <c:pt idx="151">
                  <c:v>1113255.42411291</c:v>
                </c:pt>
                <c:pt idx="152">
                  <c:v>1116959.64370981</c:v>
                </c:pt>
                <c:pt idx="153">
                  <c:v>1121367.05784749</c:v>
                </c:pt>
                <c:pt idx="154">
                  <c:v>1125816.7573091</c:v>
                </c:pt>
                <c:pt idx="155">
                  <c:v>1131019.82278756</c:v>
                </c:pt>
                <c:pt idx="156">
                  <c:v>1138308.62410715</c:v>
                </c:pt>
                <c:pt idx="157">
                  <c:v>1144617.34914674</c:v>
                </c:pt>
                <c:pt idx="158">
                  <c:v>1152137.89532845</c:v>
                </c:pt>
                <c:pt idx="159">
                  <c:v>1159351.8914688</c:v>
                </c:pt>
                <c:pt idx="160">
                  <c:v>1167587.30002103</c:v>
                </c:pt>
                <c:pt idx="161">
                  <c:v>1175459.09390639</c:v>
                </c:pt>
                <c:pt idx="162">
                  <c:v>1180073.28746038</c:v>
                </c:pt>
                <c:pt idx="163">
                  <c:v>1187817.02312196</c:v>
                </c:pt>
                <c:pt idx="164">
                  <c:v>1194968.04311025</c:v>
                </c:pt>
                <c:pt idx="165">
                  <c:v>1195338.80579183</c:v>
                </c:pt>
                <c:pt idx="166">
                  <c:v>1203182.47625392</c:v>
                </c:pt>
                <c:pt idx="167">
                  <c:v>1206724.89359648</c:v>
                </c:pt>
                <c:pt idx="168">
                  <c:v>1212515.72880908</c:v>
                </c:pt>
                <c:pt idx="169">
                  <c:v>1216857.05995986</c:v>
                </c:pt>
                <c:pt idx="170">
                  <c:v>1222468.10445731</c:v>
                </c:pt>
                <c:pt idx="171">
                  <c:v>1230276.91277825</c:v>
                </c:pt>
                <c:pt idx="172">
                  <c:v>1237648.22118945</c:v>
                </c:pt>
                <c:pt idx="173">
                  <c:v>1243508.7225417</c:v>
                </c:pt>
                <c:pt idx="174">
                  <c:v>1246615.02198467</c:v>
                </c:pt>
                <c:pt idx="175">
                  <c:v>1252515.17747424</c:v>
                </c:pt>
                <c:pt idx="176">
                  <c:v>1261235.30098094</c:v>
                </c:pt>
                <c:pt idx="177">
                  <c:v>1264559.37017956</c:v>
                </c:pt>
                <c:pt idx="178">
                  <c:v>1265236.23937366</c:v>
                </c:pt>
                <c:pt idx="179">
                  <c:v>1272780.5380453</c:v>
                </c:pt>
                <c:pt idx="180">
                  <c:v>1276687.7861593</c:v>
                </c:pt>
                <c:pt idx="181">
                  <c:v>1281328.53901098</c:v>
                </c:pt>
                <c:pt idx="182">
                  <c:v>1285588.08927913</c:v>
                </c:pt>
                <c:pt idx="183">
                  <c:v>1290581.72181823</c:v>
                </c:pt>
                <c:pt idx="184">
                  <c:v>1297156.50450841</c:v>
                </c:pt>
                <c:pt idx="185">
                  <c:v>1303747.46642769</c:v>
                </c:pt>
                <c:pt idx="186">
                  <c:v>1310418.13898238</c:v>
                </c:pt>
                <c:pt idx="187">
                  <c:v>1317491.28032562</c:v>
                </c:pt>
                <c:pt idx="188">
                  <c:v>1320144.80947954</c:v>
                </c:pt>
                <c:pt idx="189">
                  <c:v>1326060.06819426</c:v>
                </c:pt>
                <c:pt idx="190">
                  <c:v>1329474.83790116</c:v>
                </c:pt>
                <c:pt idx="191">
                  <c:v>1328148.53834107</c:v>
                </c:pt>
                <c:pt idx="192">
                  <c:v>1335481.04858461</c:v>
                </c:pt>
                <c:pt idx="193">
                  <c:v>1335534.02673473</c:v>
                </c:pt>
                <c:pt idx="194">
                  <c:v>1343060.46238645</c:v>
                </c:pt>
                <c:pt idx="195">
                  <c:v>1346388.01572286</c:v>
                </c:pt>
                <c:pt idx="196">
                  <c:v>1351767.94168403</c:v>
                </c:pt>
                <c:pt idx="197">
                  <c:v>1355263.36832167</c:v>
                </c:pt>
                <c:pt idx="198">
                  <c:v>1359201.17588804</c:v>
                </c:pt>
                <c:pt idx="199">
                  <c:v>1365137.96110104</c:v>
                </c:pt>
                <c:pt idx="200">
                  <c:v>1371111.25622522</c:v>
                </c:pt>
                <c:pt idx="201">
                  <c:v>1371824.67638119</c:v>
                </c:pt>
                <c:pt idx="202">
                  <c:v>1378970.668039</c:v>
                </c:pt>
                <c:pt idx="203">
                  <c:v>1385620.23369751</c:v>
                </c:pt>
                <c:pt idx="204">
                  <c:v>1385247.19328568</c:v>
                </c:pt>
                <c:pt idx="205">
                  <c:v>1383905.28927306</c:v>
                </c:pt>
                <c:pt idx="206">
                  <c:v>1386108.33791552</c:v>
                </c:pt>
                <c:pt idx="207">
                  <c:v>1393472.0795297</c:v>
                </c:pt>
                <c:pt idx="208">
                  <c:v>1395553.71249793</c:v>
                </c:pt>
                <c:pt idx="209">
                  <c:v>1399140.57165434</c:v>
                </c:pt>
                <c:pt idx="210">
                  <c:v>1401536.64983938</c:v>
                </c:pt>
                <c:pt idx="211">
                  <c:v>1404872.86201645</c:v>
                </c:pt>
                <c:pt idx="212">
                  <c:v>1409260.0606326</c:v>
                </c:pt>
                <c:pt idx="213">
                  <c:v>1413888.11111084</c:v>
                </c:pt>
                <c:pt idx="214">
                  <c:v>1418747.78079799</c:v>
                </c:pt>
                <c:pt idx="215">
                  <c:v>1421459.35756666</c:v>
                </c:pt>
                <c:pt idx="216">
                  <c:v>1428843.81360073</c:v>
                </c:pt>
                <c:pt idx="217">
                  <c:v>1425667.31634395</c:v>
                </c:pt>
                <c:pt idx="218">
                  <c:v>1428052.62886566</c:v>
                </c:pt>
                <c:pt idx="219">
                  <c:v>1429377.09415348</c:v>
                </c:pt>
                <c:pt idx="220">
                  <c:v>1433435.53475253</c:v>
                </c:pt>
                <c:pt idx="221">
                  <c:v>1434907.73492414</c:v>
                </c:pt>
                <c:pt idx="222">
                  <c:v>1436274.73502869</c:v>
                </c:pt>
                <c:pt idx="223">
                  <c:v>1439525.3354968</c:v>
                </c:pt>
                <c:pt idx="224">
                  <c:v>1440806.1489194</c:v>
                </c:pt>
                <c:pt idx="225">
                  <c:v>1441633.36108263</c:v>
                </c:pt>
                <c:pt idx="226">
                  <c:v>1443906.23962679</c:v>
                </c:pt>
                <c:pt idx="227">
                  <c:v>1444188.28882587</c:v>
                </c:pt>
                <c:pt idx="228">
                  <c:v>1448184.85796906</c:v>
                </c:pt>
                <c:pt idx="229">
                  <c:v>1450486.45524362</c:v>
                </c:pt>
                <c:pt idx="230">
                  <c:v>1444574.70913451</c:v>
                </c:pt>
                <c:pt idx="231">
                  <c:v>1446507.68244075</c:v>
                </c:pt>
                <c:pt idx="232">
                  <c:v>1448635.85581701</c:v>
                </c:pt>
                <c:pt idx="233">
                  <c:v>1452378.6143889</c:v>
                </c:pt>
                <c:pt idx="234">
                  <c:v>1450274.13158494</c:v>
                </c:pt>
                <c:pt idx="235">
                  <c:v>1452791.68413422</c:v>
                </c:pt>
                <c:pt idx="236">
                  <c:v>1453948.04438565</c:v>
                </c:pt>
                <c:pt idx="237">
                  <c:v>1456238.4026111</c:v>
                </c:pt>
                <c:pt idx="238">
                  <c:v>1459463.4666681</c:v>
                </c:pt>
                <c:pt idx="239">
                  <c:v>1462689.32446776</c:v>
                </c:pt>
                <c:pt idx="240">
                  <c:v>1466922.99211527</c:v>
                </c:pt>
                <c:pt idx="241">
                  <c:v>1468002.51712135</c:v>
                </c:pt>
                <c:pt idx="242">
                  <c:v>1467371.71765179</c:v>
                </c:pt>
                <c:pt idx="243">
                  <c:v>1464941.93189373</c:v>
                </c:pt>
                <c:pt idx="244">
                  <c:v>1468196.57104415</c:v>
                </c:pt>
                <c:pt idx="245">
                  <c:v>1470453.83003758</c:v>
                </c:pt>
                <c:pt idx="246">
                  <c:v>1470896.49127886</c:v>
                </c:pt>
                <c:pt idx="247">
                  <c:v>1468738.67392055</c:v>
                </c:pt>
                <c:pt idx="248">
                  <c:v>1469237.98932417</c:v>
                </c:pt>
                <c:pt idx="249">
                  <c:v>1476982.31941882</c:v>
                </c:pt>
                <c:pt idx="250">
                  <c:v>1478929.08157682</c:v>
                </c:pt>
                <c:pt idx="251">
                  <c:v>1476718.60464674</c:v>
                </c:pt>
                <c:pt idx="252">
                  <c:v>1479878.72840128</c:v>
                </c:pt>
                <c:pt idx="253">
                  <c:v>1475440.6694421</c:v>
                </c:pt>
                <c:pt idx="254">
                  <c:v>1479830.27058205</c:v>
                </c:pt>
                <c:pt idx="255">
                  <c:v>1477029.75722506</c:v>
                </c:pt>
                <c:pt idx="256">
                  <c:v>1479781.42725997</c:v>
                </c:pt>
                <c:pt idx="257">
                  <c:v>1479869.81525475</c:v>
                </c:pt>
                <c:pt idx="258">
                  <c:v>1474647.38668684</c:v>
                </c:pt>
                <c:pt idx="259">
                  <c:v>1473548.06516031</c:v>
                </c:pt>
                <c:pt idx="260">
                  <c:v>1478998.83135002</c:v>
                </c:pt>
                <c:pt idx="261">
                  <c:v>1479164.23203376</c:v>
                </c:pt>
                <c:pt idx="262">
                  <c:v>1473913.59343086</c:v>
                </c:pt>
                <c:pt idx="263">
                  <c:v>1478339.95328094</c:v>
                </c:pt>
                <c:pt idx="264">
                  <c:v>1484504.23357689</c:v>
                </c:pt>
                <c:pt idx="265">
                  <c:v>1489547.328844</c:v>
                </c:pt>
                <c:pt idx="266">
                  <c:v>1483438.44288959</c:v>
                </c:pt>
                <c:pt idx="267">
                  <c:v>1485812.50320872</c:v>
                </c:pt>
                <c:pt idx="268">
                  <c:v>1483530.09034375</c:v>
                </c:pt>
                <c:pt idx="269">
                  <c:v>1484308.56267568</c:v>
                </c:pt>
                <c:pt idx="270">
                  <c:v>1480412.31709753</c:v>
                </c:pt>
                <c:pt idx="271">
                  <c:v>1480082.22289579</c:v>
                </c:pt>
                <c:pt idx="272">
                  <c:v>1480355.2136126</c:v>
                </c:pt>
                <c:pt idx="273">
                  <c:v>1483032.44165127</c:v>
                </c:pt>
                <c:pt idx="274">
                  <c:v>1485242.07503746</c:v>
                </c:pt>
                <c:pt idx="275">
                  <c:v>1479953.39306343</c:v>
                </c:pt>
                <c:pt idx="276">
                  <c:v>1481673.90376427</c:v>
                </c:pt>
                <c:pt idx="277">
                  <c:v>1478585.05059045</c:v>
                </c:pt>
                <c:pt idx="278">
                  <c:v>1482359.34421586</c:v>
                </c:pt>
                <c:pt idx="279">
                  <c:v>1481654.30113956</c:v>
                </c:pt>
                <c:pt idx="280">
                  <c:v>1480981.93333679</c:v>
                </c:pt>
                <c:pt idx="281">
                  <c:v>1489239.37385885</c:v>
                </c:pt>
                <c:pt idx="282">
                  <c:v>1489984.55506841</c:v>
                </c:pt>
                <c:pt idx="283">
                  <c:v>1488729.47167337</c:v>
                </c:pt>
                <c:pt idx="284">
                  <c:v>1492090.95632224</c:v>
                </c:pt>
                <c:pt idx="285">
                  <c:v>1491178.0752746</c:v>
                </c:pt>
                <c:pt idx="286">
                  <c:v>1491583.01739498</c:v>
                </c:pt>
                <c:pt idx="287">
                  <c:v>1492198.49755029</c:v>
                </c:pt>
                <c:pt idx="288">
                  <c:v>1490659.02262852</c:v>
                </c:pt>
                <c:pt idx="289">
                  <c:v>1492862.46253345</c:v>
                </c:pt>
                <c:pt idx="290">
                  <c:v>1494808.01674601</c:v>
                </c:pt>
                <c:pt idx="291">
                  <c:v>1493011.32776574</c:v>
                </c:pt>
                <c:pt idx="292">
                  <c:v>1494126.02731007</c:v>
                </c:pt>
                <c:pt idx="293">
                  <c:v>1495609.48113621</c:v>
                </c:pt>
                <c:pt idx="294">
                  <c:v>1495841.1394088</c:v>
                </c:pt>
                <c:pt idx="295">
                  <c:v>1493765.23921688</c:v>
                </c:pt>
                <c:pt idx="296">
                  <c:v>1493947.31214161</c:v>
                </c:pt>
                <c:pt idx="297">
                  <c:v>1493418.44847662</c:v>
                </c:pt>
                <c:pt idx="298">
                  <c:v>1493019.07066081</c:v>
                </c:pt>
                <c:pt idx="299">
                  <c:v>1493680.87923412</c:v>
                </c:pt>
                <c:pt idx="300">
                  <c:v>1492601.13455514</c:v>
                </c:pt>
                <c:pt idx="301">
                  <c:v>1491402.30442535</c:v>
                </c:pt>
                <c:pt idx="302">
                  <c:v>1492326.30200706</c:v>
                </c:pt>
                <c:pt idx="303">
                  <c:v>1493529.48184445</c:v>
                </c:pt>
                <c:pt idx="304">
                  <c:v>1492495.07876905</c:v>
                </c:pt>
                <c:pt idx="305">
                  <c:v>1492501.18293613</c:v>
                </c:pt>
                <c:pt idx="306">
                  <c:v>1492769.96450025</c:v>
                </c:pt>
                <c:pt idx="307">
                  <c:v>1492656.69356972</c:v>
                </c:pt>
                <c:pt idx="308">
                  <c:v>1491350.94720412</c:v>
                </c:pt>
                <c:pt idx="309">
                  <c:v>1491238.28893659</c:v>
                </c:pt>
                <c:pt idx="310">
                  <c:v>1491333.61174788</c:v>
                </c:pt>
                <c:pt idx="311">
                  <c:v>1491423.74643316</c:v>
                </c:pt>
                <c:pt idx="312">
                  <c:v>1492506.09262567</c:v>
                </c:pt>
                <c:pt idx="313">
                  <c:v>1491669.21838426</c:v>
                </c:pt>
                <c:pt idx="314">
                  <c:v>1491806.78558505</c:v>
                </c:pt>
                <c:pt idx="315">
                  <c:v>1490458.1400404</c:v>
                </c:pt>
                <c:pt idx="316">
                  <c:v>1490966.9010758</c:v>
                </c:pt>
                <c:pt idx="317">
                  <c:v>1492102.86145121</c:v>
                </c:pt>
                <c:pt idx="318">
                  <c:v>1491744.7278694</c:v>
                </c:pt>
                <c:pt idx="319">
                  <c:v>1491865.92196665</c:v>
                </c:pt>
                <c:pt idx="320">
                  <c:v>1491002.47191923</c:v>
                </c:pt>
                <c:pt idx="321">
                  <c:v>1492247.96224317</c:v>
                </c:pt>
                <c:pt idx="322">
                  <c:v>1492516.82190504</c:v>
                </c:pt>
                <c:pt idx="323">
                  <c:v>1491985.45799491</c:v>
                </c:pt>
                <c:pt idx="324">
                  <c:v>1491669.10490046</c:v>
                </c:pt>
                <c:pt idx="325">
                  <c:v>1491114.67325634</c:v>
                </c:pt>
                <c:pt idx="326">
                  <c:v>1491292.55588487</c:v>
                </c:pt>
                <c:pt idx="327">
                  <c:v>1491445.41286664</c:v>
                </c:pt>
                <c:pt idx="328">
                  <c:v>1491456.295395</c:v>
                </c:pt>
                <c:pt idx="329">
                  <c:v>1491525.99673839</c:v>
                </c:pt>
                <c:pt idx="330">
                  <c:v>1491516.48192177</c:v>
                </c:pt>
                <c:pt idx="331">
                  <c:v>1491707.34488336</c:v>
                </c:pt>
                <c:pt idx="332">
                  <c:v>1491957.90747446</c:v>
                </c:pt>
                <c:pt idx="333">
                  <c:v>1491815.31344235</c:v>
                </c:pt>
                <c:pt idx="334">
                  <c:v>1491980.18816622</c:v>
                </c:pt>
                <c:pt idx="335">
                  <c:v>1491712.60930628</c:v>
                </c:pt>
                <c:pt idx="336">
                  <c:v>1491694.00850519</c:v>
                </c:pt>
                <c:pt idx="337">
                  <c:v>1491893.21337183</c:v>
                </c:pt>
                <c:pt idx="338">
                  <c:v>1492207.67394328</c:v>
                </c:pt>
                <c:pt idx="339">
                  <c:v>1491995.91599812</c:v>
                </c:pt>
                <c:pt idx="340">
                  <c:v>1492172.4713562</c:v>
                </c:pt>
                <c:pt idx="341">
                  <c:v>1492147.71847037</c:v>
                </c:pt>
                <c:pt idx="342">
                  <c:v>1492172.64295695</c:v>
                </c:pt>
                <c:pt idx="343">
                  <c:v>1492150.40244726</c:v>
                </c:pt>
                <c:pt idx="344">
                  <c:v>1492292.58497477</c:v>
                </c:pt>
                <c:pt idx="345">
                  <c:v>1492075.77240684</c:v>
                </c:pt>
                <c:pt idx="346">
                  <c:v>1492308.1617726</c:v>
                </c:pt>
                <c:pt idx="347">
                  <c:v>1492029.73063553</c:v>
                </c:pt>
                <c:pt idx="348">
                  <c:v>1492039.15992191</c:v>
                </c:pt>
                <c:pt idx="349">
                  <c:v>1492270.29336609</c:v>
                </c:pt>
                <c:pt idx="350">
                  <c:v>1492421.18770877</c:v>
                </c:pt>
                <c:pt idx="351">
                  <c:v>1492352.95993507</c:v>
                </c:pt>
                <c:pt idx="352">
                  <c:v>1492428.57396615</c:v>
                </c:pt>
                <c:pt idx="353">
                  <c:v>1492401.85390991</c:v>
                </c:pt>
                <c:pt idx="354">
                  <c:v>1492292.48858113</c:v>
                </c:pt>
                <c:pt idx="355">
                  <c:v>1492296.31292525</c:v>
                </c:pt>
                <c:pt idx="356">
                  <c:v>1492305.19552703</c:v>
                </c:pt>
                <c:pt idx="357">
                  <c:v>1492303.04957346</c:v>
                </c:pt>
                <c:pt idx="358">
                  <c:v>1492294.5251383</c:v>
                </c:pt>
                <c:pt idx="359">
                  <c:v>1492173.1125654</c:v>
                </c:pt>
                <c:pt idx="360">
                  <c:v>1492174.34277353</c:v>
                </c:pt>
                <c:pt idx="361">
                  <c:v>1492367.18860509</c:v>
                </c:pt>
                <c:pt idx="362">
                  <c:v>1492370.39765022</c:v>
                </c:pt>
                <c:pt idx="363">
                  <c:v>1492395.30832865</c:v>
                </c:pt>
                <c:pt idx="364">
                  <c:v>1492483.93985977</c:v>
                </c:pt>
                <c:pt idx="365">
                  <c:v>1492554.94732017</c:v>
                </c:pt>
                <c:pt idx="366">
                  <c:v>1492485.05584527</c:v>
                </c:pt>
                <c:pt idx="367">
                  <c:v>1492448.0017463</c:v>
                </c:pt>
                <c:pt idx="368">
                  <c:v>1492449.74191892</c:v>
                </c:pt>
                <c:pt idx="369">
                  <c:v>1492517.15690032</c:v>
                </c:pt>
                <c:pt idx="370">
                  <c:v>1492607.35909287</c:v>
                </c:pt>
                <c:pt idx="371">
                  <c:v>1492597.66554914</c:v>
                </c:pt>
                <c:pt idx="372">
                  <c:v>1492746.86485129</c:v>
                </c:pt>
                <c:pt idx="373">
                  <c:v>1492640.71752357</c:v>
                </c:pt>
                <c:pt idx="374">
                  <c:v>1492743.24151131</c:v>
                </c:pt>
                <c:pt idx="375">
                  <c:v>1492843.77326698</c:v>
                </c:pt>
                <c:pt idx="376">
                  <c:v>1492804.35491996</c:v>
                </c:pt>
                <c:pt idx="377">
                  <c:v>1492875.17837728</c:v>
                </c:pt>
                <c:pt idx="378">
                  <c:v>1492954.87991303</c:v>
                </c:pt>
                <c:pt idx="379">
                  <c:v>1492961.17003953</c:v>
                </c:pt>
                <c:pt idx="380">
                  <c:v>1492966.66958197</c:v>
                </c:pt>
                <c:pt idx="381">
                  <c:v>1492943.15932067</c:v>
                </c:pt>
                <c:pt idx="382">
                  <c:v>1492968.95568975</c:v>
                </c:pt>
                <c:pt idx="383">
                  <c:v>1492947.86742623</c:v>
                </c:pt>
                <c:pt idx="384">
                  <c:v>1492935.33672717</c:v>
                </c:pt>
                <c:pt idx="385">
                  <c:v>1492976.81218067</c:v>
                </c:pt>
                <c:pt idx="386">
                  <c:v>1492914.58367121</c:v>
                </c:pt>
                <c:pt idx="387">
                  <c:v>1492896.7593276</c:v>
                </c:pt>
                <c:pt idx="388">
                  <c:v>1492915.67731641</c:v>
                </c:pt>
                <c:pt idx="389">
                  <c:v>1492915.77549515</c:v>
                </c:pt>
                <c:pt idx="390">
                  <c:v>1492906.88914178</c:v>
                </c:pt>
                <c:pt idx="391">
                  <c:v>1492813.71637351</c:v>
                </c:pt>
                <c:pt idx="392">
                  <c:v>1492924.78592903</c:v>
                </c:pt>
                <c:pt idx="393">
                  <c:v>1492910.78304312</c:v>
                </c:pt>
                <c:pt idx="394">
                  <c:v>1492939.31112683</c:v>
                </c:pt>
                <c:pt idx="395">
                  <c:v>1492895.40840429</c:v>
                </c:pt>
                <c:pt idx="396">
                  <c:v>1492940.07250355</c:v>
                </c:pt>
                <c:pt idx="397">
                  <c:v>1492973.86757017</c:v>
                </c:pt>
                <c:pt idx="398">
                  <c:v>1492941.12506714</c:v>
                </c:pt>
                <c:pt idx="399">
                  <c:v>1492901.23343318</c:v>
                </c:pt>
                <c:pt idx="400">
                  <c:v>1492938.12912811</c:v>
                </c:pt>
                <c:pt idx="401">
                  <c:v>1492933.98047738</c:v>
                </c:pt>
                <c:pt idx="402">
                  <c:v>1492921.83544159</c:v>
                </c:pt>
                <c:pt idx="403">
                  <c:v>1492958.32633395</c:v>
                </c:pt>
                <c:pt idx="404">
                  <c:v>1492897.97432738</c:v>
                </c:pt>
                <c:pt idx="405">
                  <c:v>1492881.75507251</c:v>
                </c:pt>
                <c:pt idx="406">
                  <c:v>1492900.19736759</c:v>
                </c:pt>
                <c:pt idx="407">
                  <c:v>1492912.87762762</c:v>
                </c:pt>
                <c:pt idx="408">
                  <c:v>1492893.74708812</c:v>
                </c:pt>
                <c:pt idx="409">
                  <c:v>1492916.51442546</c:v>
                </c:pt>
                <c:pt idx="410">
                  <c:v>1492910.33281047</c:v>
                </c:pt>
                <c:pt idx="411">
                  <c:v>1492911.99503386</c:v>
                </c:pt>
                <c:pt idx="412">
                  <c:v>1492903.6171638</c:v>
                </c:pt>
                <c:pt idx="413">
                  <c:v>1492878.033909</c:v>
                </c:pt>
                <c:pt idx="414">
                  <c:v>1492907.05565753</c:v>
                </c:pt>
                <c:pt idx="415">
                  <c:v>1492885.02851141</c:v>
                </c:pt>
                <c:pt idx="416">
                  <c:v>1492922.21440835</c:v>
                </c:pt>
                <c:pt idx="417">
                  <c:v>1492965.54540486</c:v>
                </c:pt>
                <c:pt idx="418">
                  <c:v>1492990.99508214</c:v>
                </c:pt>
                <c:pt idx="419">
                  <c:v>1492977.2608706</c:v>
                </c:pt>
                <c:pt idx="420">
                  <c:v>1492980.40362633</c:v>
                </c:pt>
                <c:pt idx="421">
                  <c:v>1492973.82372145</c:v>
                </c:pt>
                <c:pt idx="422">
                  <c:v>1492972.00022349</c:v>
                </c:pt>
                <c:pt idx="423">
                  <c:v>1492964.03846354</c:v>
                </c:pt>
                <c:pt idx="424">
                  <c:v>1492973.41792594</c:v>
                </c:pt>
                <c:pt idx="425">
                  <c:v>1492963.67427551</c:v>
                </c:pt>
                <c:pt idx="426">
                  <c:v>1492957.995067</c:v>
                </c:pt>
                <c:pt idx="427">
                  <c:v>1492952.30787375</c:v>
                </c:pt>
                <c:pt idx="428">
                  <c:v>1492949.78720664</c:v>
                </c:pt>
                <c:pt idx="429">
                  <c:v>1492959.63538177</c:v>
                </c:pt>
                <c:pt idx="430">
                  <c:v>1492967.45654071</c:v>
                </c:pt>
                <c:pt idx="431">
                  <c:v>1492940.36962254</c:v>
                </c:pt>
                <c:pt idx="432">
                  <c:v>1492959.68704719</c:v>
                </c:pt>
                <c:pt idx="433">
                  <c:v>1492987.22838913</c:v>
                </c:pt>
                <c:pt idx="434">
                  <c:v>1492988.88512893</c:v>
                </c:pt>
                <c:pt idx="435">
                  <c:v>1492975.59520848</c:v>
                </c:pt>
                <c:pt idx="436">
                  <c:v>1492986.35736989</c:v>
                </c:pt>
                <c:pt idx="437">
                  <c:v>1492986.63876588</c:v>
                </c:pt>
                <c:pt idx="438">
                  <c:v>1492988.69857274</c:v>
                </c:pt>
                <c:pt idx="439">
                  <c:v>1493003.73374997</c:v>
                </c:pt>
                <c:pt idx="440">
                  <c:v>1492990.40366171</c:v>
                </c:pt>
                <c:pt idx="441">
                  <c:v>1492990.50542118</c:v>
                </c:pt>
                <c:pt idx="442">
                  <c:v>1492983.59666194</c:v>
                </c:pt>
                <c:pt idx="443">
                  <c:v>1492967.99045713</c:v>
                </c:pt>
                <c:pt idx="444">
                  <c:v>1492995.06666804</c:v>
                </c:pt>
                <c:pt idx="445">
                  <c:v>1492993.24944839</c:v>
                </c:pt>
                <c:pt idx="446">
                  <c:v>1493000.85798391</c:v>
                </c:pt>
                <c:pt idx="447">
                  <c:v>1492995.23544239</c:v>
                </c:pt>
                <c:pt idx="448">
                  <c:v>1492980.5129951</c:v>
                </c:pt>
                <c:pt idx="449">
                  <c:v>1492979.8055198</c:v>
                </c:pt>
                <c:pt idx="450">
                  <c:v>1492980.11608708</c:v>
                </c:pt>
                <c:pt idx="451">
                  <c:v>1492986.5958302</c:v>
                </c:pt>
                <c:pt idx="452">
                  <c:v>1492980.37222023</c:v>
                </c:pt>
                <c:pt idx="453">
                  <c:v>1492982.64482118</c:v>
                </c:pt>
                <c:pt idx="454">
                  <c:v>1492980.22590787</c:v>
                </c:pt>
                <c:pt idx="455">
                  <c:v>1492983.3598576</c:v>
                </c:pt>
                <c:pt idx="456">
                  <c:v>1492980.59625805</c:v>
                </c:pt>
                <c:pt idx="457">
                  <c:v>1492976.31764719</c:v>
                </c:pt>
                <c:pt idx="458">
                  <c:v>1492980.88520903</c:v>
                </c:pt>
                <c:pt idx="459">
                  <c:v>1492994.90084232</c:v>
                </c:pt>
                <c:pt idx="460">
                  <c:v>1493000.01892181</c:v>
                </c:pt>
                <c:pt idx="461">
                  <c:v>1492992.37742013</c:v>
                </c:pt>
                <c:pt idx="462">
                  <c:v>1492989.37990071</c:v>
                </c:pt>
                <c:pt idx="463">
                  <c:v>1492990.42034431</c:v>
                </c:pt>
                <c:pt idx="464">
                  <c:v>1492993.21867043</c:v>
                </c:pt>
                <c:pt idx="465">
                  <c:v>1492998.72888472</c:v>
                </c:pt>
                <c:pt idx="466">
                  <c:v>1493006.17959032</c:v>
                </c:pt>
                <c:pt idx="467">
                  <c:v>1493008.15553699</c:v>
                </c:pt>
                <c:pt idx="468">
                  <c:v>1493007.51706326</c:v>
                </c:pt>
                <c:pt idx="469">
                  <c:v>1493006.76792142</c:v>
                </c:pt>
                <c:pt idx="470">
                  <c:v>1493005.57268121</c:v>
                </c:pt>
                <c:pt idx="471">
                  <c:v>1493005.09787797</c:v>
                </c:pt>
                <c:pt idx="472">
                  <c:v>1493004.84586229</c:v>
                </c:pt>
                <c:pt idx="473">
                  <c:v>1493003.10559084</c:v>
                </c:pt>
                <c:pt idx="474">
                  <c:v>1493005.12756986</c:v>
                </c:pt>
                <c:pt idx="475">
                  <c:v>1493003.62574801</c:v>
                </c:pt>
                <c:pt idx="476">
                  <c:v>1493001.12240455</c:v>
                </c:pt>
                <c:pt idx="477">
                  <c:v>1493001.33648196</c:v>
                </c:pt>
                <c:pt idx="478">
                  <c:v>1493006.79921672</c:v>
                </c:pt>
                <c:pt idx="479">
                  <c:v>1493009.58820508</c:v>
                </c:pt>
                <c:pt idx="480">
                  <c:v>1493005.0405169</c:v>
                </c:pt>
                <c:pt idx="481">
                  <c:v>1493005.68849503</c:v>
                </c:pt>
                <c:pt idx="482">
                  <c:v>1493006.55177977</c:v>
                </c:pt>
                <c:pt idx="483">
                  <c:v>1493007.37820288</c:v>
                </c:pt>
                <c:pt idx="484">
                  <c:v>1493002.8270589</c:v>
                </c:pt>
                <c:pt idx="485">
                  <c:v>1493005.50204452</c:v>
                </c:pt>
                <c:pt idx="486">
                  <c:v>1493009.8219142</c:v>
                </c:pt>
                <c:pt idx="487">
                  <c:v>1493011.84632132</c:v>
                </c:pt>
                <c:pt idx="488">
                  <c:v>1493010.85535033</c:v>
                </c:pt>
                <c:pt idx="489">
                  <c:v>1493012.85528374</c:v>
                </c:pt>
                <c:pt idx="490">
                  <c:v>1493010.3845954</c:v>
                </c:pt>
                <c:pt idx="491">
                  <c:v>1493007.62764227</c:v>
                </c:pt>
                <c:pt idx="492">
                  <c:v>1493007.98453333</c:v>
                </c:pt>
                <c:pt idx="493">
                  <c:v>1493005.9431407</c:v>
                </c:pt>
                <c:pt idx="494">
                  <c:v>1493006.32386731</c:v>
                </c:pt>
                <c:pt idx="495">
                  <c:v>1493003.6515418</c:v>
                </c:pt>
                <c:pt idx="496">
                  <c:v>1493001.50512557</c:v>
                </c:pt>
                <c:pt idx="497">
                  <c:v>1493003.63242587</c:v>
                </c:pt>
                <c:pt idx="498">
                  <c:v>1493004.07452309</c:v>
                </c:pt>
                <c:pt idx="499">
                  <c:v>1493004.93474121</c:v>
                </c:pt>
                <c:pt idx="500">
                  <c:v>1493002.81861675</c:v>
                </c:pt>
                <c:pt idx="501">
                  <c:v>1493004.43555459</c:v>
                </c:pt>
                <c:pt idx="502">
                  <c:v>1493002.96160059</c:v>
                </c:pt>
                <c:pt idx="503">
                  <c:v>1493004.21028686</c:v>
                </c:pt>
                <c:pt idx="504">
                  <c:v>1493003.55963448</c:v>
                </c:pt>
                <c:pt idx="505">
                  <c:v>1493005.39741211</c:v>
                </c:pt>
                <c:pt idx="506">
                  <c:v>1493004.01348649</c:v>
                </c:pt>
                <c:pt idx="507">
                  <c:v>1493003.36256714</c:v>
                </c:pt>
                <c:pt idx="508">
                  <c:v>1493002.9981279</c:v>
                </c:pt>
                <c:pt idx="509">
                  <c:v>1493005.94423776</c:v>
                </c:pt>
                <c:pt idx="510">
                  <c:v>1493006.14970483</c:v>
                </c:pt>
                <c:pt idx="511">
                  <c:v>1493006.81199091</c:v>
                </c:pt>
                <c:pt idx="512">
                  <c:v>1493006.20486483</c:v>
                </c:pt>
                <c:pt idx="513">
                  <c:v>1493008.95890999</c:v>
                </c:pt>
                <c:pt idx="514">
                  <c:v>1493008.56837701</c:v>
                </c:pt>
                <c:pt idx="515">
                  <c:v>1493009.7393916</c:v>
                </c:pt>
                <c:pt idx="516">
                  <c:v>1493010.51948893</c:v>
                </c:pt>
                <c:pt idx="517">
                  <c:v>1493008.2025761</c:v>
                </c:pt>
                <c:pt idx="518">
                  <c:v>1493009.45667551</c:v>
                </c:pt>
                <c:pt idx="519">
                  <c:v>1493009.03533189</c:v>
                </c:pt>
                <c:pt idx="520">
                  <c:v>1493009.79520479</c:v>
                </c:pt>
                <c:pt idx="521">
                  <c:v>1493011.53306317</c:v>
                </c:pt>
                <c:pt idx="522">
                  <c:v>1493011.26443262</c:v>
                </c:pt>
                <c:pt idx="523">
                  <c:v>1493012.39557647</c:v>
                </c:pt>
                <c:pt idx="524">
                  <c:v>1493012.98472097</c:v>
                </c:pt>
                <c:pt idx="525">
                  <c:v>1493011.36533115</c:v>
                </c:pt>
                <c:pt idx="526">
                  <c:v>1493010.14234833</c:v>
                </c:pt>
                <c:pt idx="527">
                  <c:v>1493009.88957826</c:v>
                </c:pt>
                <c:pt idx="528">
                  <c:v>1493009.30638092</c:v>
                </c:pt>
                <c:pt idx="529">
                  <c:v>1493010.82556025</c:v>
                </c:pt>
                <c:pt idx="530">
                  <c:v>1493010.58325965</c:v>
                </c:pt>
                <c:pt idx="531">
                  <c:v>1493010.56422549</c:v>
                </c:pt>
                <c:pt idx="532">
                  <c:v>1493010.67651904</c:v>
                </c:pt>
                <c:pt idx="533">
                  <c:v>1493011.30840152</c:v>
                </c:pt>
                <c:pt idx="534">
                  <c:v>1493010.25701929</c:v>
                </c:pt>
                <c:pt idx="535">
                  <c:v>1493009.16239486</c:v>
                </c:pt>
                <c:pt idx="536">
                  <c:v>1493010.80488318</c:v>
                </c:pt>
                <c:pt idx="537">
                  <c:v>1493009.88329853</c:v>
                </c:pt>
                <c:pt idx="538">
                  <c:v>1493010.10591329</c:v>
                </c:pt>
                <c:pt idx="539">
                  <c:v>1493010.07498741</c:v>
                </c:pt>
                <c:pt idx="540">
                  <c:v>1493011.37201418</c:v>
                </c:pt>
                <c:pt idx="541">
                  <c:v>1493010.67778534</c:v>
                </c:pt>
                <c:pt idx="542">
                  <c:v>1493009.97651822</c:v>
                </c:pt>
                <c:pt idx="543">
                  <c:v>1493010.53159431</c:v>
                </c:pt>
                <c:pt idx="544">
                  <c:v>1493009.48524103</c:v>
                </c:pt>
                <c:pt idx="545">
                  <c:v>1493010.00656147</c:v>
                </c:pt>
                <c:pt idx="546">
                  <c:v>1493011.1694274</c:v>
                </c:pt>
                <c:pt idx="547">
                  <c:v>1493010.8484941</c:v>
                </c:pt>
                <c:pt idx="548">
                  <c:v>1493010.36573045</c:v>
                </c:pt>
                <c:pt idx="549">
                  <c:v>1493009.98342882</c:v>
                </c:pt>
                <c:pt idx="550">
                  <c:v>1493010.49450016</c:v>
                </c:pt>
                <c:pt idx="551">
                  <c:v>1493010.73341534</c:v>
                </c:pt>
                <c:pt idx="552">
                  <c:v>1493010.17322946</c:v>
                </c:pt>
                <c:pt idx="553">
                  <c:v>1493010.37857164</c:v>
                </c:pt>
                <c:pt idx="554">
                  <c:v>1493010.3096531</c:v>
                </c:pt>
                <c:pt idx="555">
                  <c:v>1493009.92828085</c:v>
                </c:pt>
                <c:pt idx="556">
                  <c:v>1493009.84036355</c:v>
                </c:pt>
                <c:pt idx="557">
                  <c:v>1493010.33248595</c:v>
                </c:pt>
                <c:pt idx="558">
                  <c:v>1493009.83992102</c:v>
                </c:pt>
                <c:pt idx="559">
                  <c:v>1493009.84648894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5330868.31314878</c:v>
                </c:pt>
                <c:pt idx="1">
                  <c:v>29622243.1560349</c:v>
                </c:pt>
                <c:pt idx="2">
                  <c:v>29428353.6955789</c:v>
                </c:pt>
                <c:pt idx="3">
                  <c:v>29232225.918255</c:v>
                </c:pt>
                <c:pt idx="4">
                  <c:v>29032490.6989569</c:v>
                </c:pt>
                <c:pt idx="5">
                  <c:v>28834473.434349</c:v>
                </c:pt>
                <c:pt idx="6">
                  <c:v>28641379.406906</c:v>
                </c:pt>
                <c:pt idx="7">
                  <c:v>28450707.193646</c:v>
                </c:pt>
                <c:pt idx="8">
                  <c:v>28259827.5798952</c:v>
                </c:pt>
                <c:pt idx="9">
                  <c:v>28069088.7381298</c:v>
                </c:pt>
                <c:pt idx="10">
                  <c:v>27839874.5083553</c:v>
                </c:pt>
                <c:pt idx="11">
                  <c:v>27618167.7427667</c:v>
                </c:pt>
                <c:pt idx="12">
                  <c:v>27411355.5796874</c:v>
                </c:pt>
                <c:pt idx="13">
                  <c:v>16162149.2084035</c:v>
                </c:pt>
                <c:pt idx="14">
                  <c:v>12374232.341615</c:v>
                </c:pt>
                <c:pt idx="15">
                  <c:v>11466890.5019631</c:v>
                </c:pt>
                <c:pt idx="16">
                  <c:v>10811184.1550384</c:v>
                </c:pt>
                <c:pt idx="17">
                  <c:v>10815489.7742763</c:v>
                </c:pt>
                <c:pt idx="18">
                  <c:v>10310685.5684811</c:v>
                </c:pt>
                <c:pt idx="19">
                  <c:v>10310699.9283928</c:v>
                </c:pt>
                <c:pt idx="20">
                  <c:v>9907911.23492632</c:v>
                </c:pt>
                <c:pt idx="21">
                  <c:v>9904468.24932987</c:v>
                </c:pt>
                <c:pt idx="22">
                  <c:v>9577311.82387508</c:v>
                </c:pt>
                <c:pt idx="23">
                  <c:v>9586183.57095044</c:v>
                </c:pt>
                <c:pt idx="24">
                  <c:v>9534841.13144911</c:v>
                </c:pt>
                <c:pt idx="25">
                  <c:v>9596578.19845878</c:v>
                </c:pt>
                <c:pt idx="26">
                  <c:v>8637285.60867593</c:v>
                </c:pt>
                <c:pt idx="27">
                  <c:v>8008608.23853175</c:v>
                </c:pt>
                <c:pt idx="28">
                  <c:v>7584916.3285748</c:v>
                </c:pt>
                <c:pt idx="29">
                  <c:v>7254123.60234153</c:v>
                </c:pt>
                <c:pt idx="30">
                  <c:v>7112458.87333689</c:v>
                </c:pt>
                <c:pt idx="31">
                  <c:v>7116328.67710322</c:v>
                </c:pt>
                <c:pt idx="32">
                  <c:v>6885420.46836611</c:v>
                </c:pt>
                <c:pt idx="33">
                  <c:v>6808682.29761222</c:v>
                </c:pt>
                <c:pt idx="34">
                  <c:v>6812207.86509863</c:v>
                </c:pt>
                <c:pt idx="35">
                  <c:v>6646707.4649569</c:v>
                </c:pt>
                <c:pt idx="36">
                  <c:v>6618223.3921713</c:v>
                </c:pt>
                <c:pt idx="37">
                  <c:v>6618519.57857754</c:v>
                </c:pt>
                <c:pt idx="38">
                  <c:v>6480789.41668132</c:v>
                </c:pt>
                <c:pt idx="39">
                  <c:v>6272056.33987031</c:v>
                </c:pt>
                <c:pt idx="40">
                  <c:v>6042958.41107884</c:v>
                </c:pt>
                <c:pt idx="41">
                  <c:v>5890357.70532168</c:v>
                </c:pt>
                <c:pt idx="42">
                  <c:v>5759812.48020504</c:v>
                </c:pt>
                <c:pt idx="43">
                  <c:v>5669914.61609937</c:v>
                </c:pt>
                <c:pt idx="44">
                  <c:v>5679955.7243414</c:v>
                </c:pt>
                <c:pt idx="45">
                  <c:v>5663515.80231167</c:v>
                </c:pt>
                <c:pt idx="46">
                  <c:v>5606676.17462676</c:v>
                </c:pt>
                <c:pt idx="47">
                  <c:v>5555696.76257148</c:v>
                </c:pt>
                <c:pt idx="48">
                  <c:v>5557025.71273974</c:v>
                </c:pt>
                <c:pt idx="49">
                  <c:v>5484913.97752122</c:v>
                </c:pt>
                <c:pt idx="50">
                  <c:v>5380618.05225329</c:v>
                </c:pt>
                <c:pt idx="51">
                  <c:v>5360955.48441737</c:v>
                </c:pt>
                <c:pt idx="52">
                  <c:v>5328193.61102428</c:v>
                </c:pt>
                <c:pt idx="53">
                  <c:v>5212037.19401584</c:v>
                </c:pt>
                <c:pt idx="54">
                  <c:v>5119176.51408216</c:v>
                </c:pt>
                <c:pt idx="55">
                  <c:v>5021709.51539069</c:v>
                </c:pt>
                <c:pt idx="56">
                  <c:v>4962916.82282247</c:v>
                </c:pt>
                <c:pt idx="57">
                  <c:v>4954072.97877574</c:v>
                </c:pt>
                <c:pt idx="58">
                  <c:v>4952347.1706647</c:v>
                </c:pt>
                <c:pt idx="59">
                  <c:v>4863792.05847179</c:v>
                </c:pt>
                <c:pt idx="60">
                  <c:v>4842945.79109628</c:v>
                </c:pt>
                <c:pt idx="61">
                  <c:v>4833021.79667818</c:v>
                </c:pt>
                <c:pt idx="62">
                  <c:v>4829753.70996283</c:v>
                </c:pt>
                <c:pt idx="63">
                  <c:v>4767035.18041639</c:v>
                </c:pt>
                <c:pt idx="64">
                  <c:v>4723029.89740328</c:v>
                </c:pt>
                <c:pt idx="65">
                  <c:v>4721956.36180517</c:v>
                </c:pt>
                <c:pt idx="66">
                  <c:v>4716375.77674741</c:v>
                </c:pt>
                <c:pt idx="67">
                  <c:v>4637086.09581454</c:v>
                </c:pt>
                <c:pt idx="68">
                  <c:v>4570863.58307651</c:v>
                </c:pt>
                <c:pt idx="69">
                  <c:v>4514654.76834628</c:v>
                </c:pt>
                <c:pt idx="70">
                  <c:v>4492391.59894933</c:v>
                </c:pt>
                <c:pt idx="71">
                  <c:v>4450578.16878294</c:v>
                </c:pt>
                <c:pt idx="72">
                  <c:v>4402224.42101096</c:v>
                </c:pt>
                <c:pt idx="73">
                  <c:v>4363170.02522444</c:v>
                </c:pt>
                <c:pt idx="74">
                  <c:v>4338708.41821337</c:v>
                </c:pt>
                <c:pt idx="75">
                  <c:v>4341942.13391466</c:v>
                </c:pt>
                <c:pt idx="76">
                  <c:v>4298576.59180344</c:v>
                </c:pt>
                <c:pt idx="77">
                  <c:v>4262555.00710872</c:v>
                </c:pt>
                <c:pt idx="78">
                  <c:v>4240110.50263655</c:v>
                </c:pt>
                <c:pt idx="79">
                  <c:v>4240270.98349949</c:v>
                </c:pt>
                <c:pt idx="80">
                  <c:v>4198410.25190516</c:v>
                </c:pt>
                <c:pt idx="81">
                  <c:v>4158598.78682206</c:v>
                </c:pt>
                <c:pt idx="82">
                  <c:v>4125400.30488431</c:v>
                </c:pt>
                <c:pt idx="83">
                  <c:v>4096989.57357622</c:v>
                </c:pt>
                <c:pt idx="84">
                  <c:v>4074779.2849074</c:v>
                </c:pt>
                <c:pt idx="85">
                  <c:v>4036626.86002898</c:v>
                </c:pt>
                <c:pt idx="86">
                  <c:v>4018484.46817823</c:v>
                </c:pt>
                <c:pt idx="87">
                  <c:v>4002354.3691254</c:v>
                </c:pt>
                <c:pt idx="88">
                  <c:v>3993295.89299358</c:v>
                </c:pt>
                <c:pt idx="89">
                  <c:v>3971281.89647903</c:v>
                </c:pt>
                <c:pt idx="90">
                  <c:v>3946757.58661682</c:v>
                </c:pt>
                <c:pt idx="91">
                  <c:v>3928626.92866084</c:v>
                </c:pt>
                <c:pt idx="92">
                  <c:v>3909513.01513852</c:v>
                </c:pt>
                <c:pt idx="93">
                  <c:v>3900730.17903277</c:v>
                </c:pt>
                <c:pt idx="94">
                  <c:v>3871973.88251402</c:v>
                </c:pt>
                <c:pt idx="95">
                  <c:v>3847768.62045522</c:v>
                </c:pt>
                <c:pt idx="96">
                  <c:v>3837087.27369662</c:v>
                </c:pt>
                <c:pt idx="97">
                  <c:v>3817725.55834632</c:v>
                </c:pt>
                <c:pt idx="98">
                  <c:v>3794195.68235916</c:v>
                </c:pt>
                <c:pt idx="99">
                  <c:v>3785326.10452994</c:v>
                </c:pt>
                <c:pt idx="100">
                  <c:v>3772904.83278156</c:v>
                </c:pt>
                <c:pt idx="101">
                  <c:v>3751978.66030624</c:v>
                </c:pt>
                <c:pt idx="102">
                  <c:v>3738445.9674523</c:v>
                </c:pt>
                <c:pt idx="103">
                  <c:v>3726082.82926905</c:v>
                </c:pt>
                <c:pt idx="104">
                  <c:v>3706981.33049948</c:v>
                </c:pt>
                <c:pt idx="105">
                  <c:v>3690739.33570036</c:v>
                </c:pt>
                <c:pt idx="106">
                  <c:v>3682635.9744112</c:v>
                </c:pt>
                <c:pt idx="107">
                  <c:v>3668729.73087334</c:v>
                </c:pt>
                <c:pt idx="108">
                  <c:v>3649928.62057837</c:v>
                </c:pt>
                <c:pt idx="109">
                  <c:v>3635316.02497256</c:v>
                </c:pt>
                <c:pt idx="110">
                  <c:v>3621799.1523761</c:v>
                </c:pt>
                <c:pt idx="111">
                  <c:v>3603835.97198103</c:v>
                </c:pt>
                <c:pt idx="112">
                  <c:v>3596729.59245809</c:v>
                </c:pt>
                <c:pt idx="113">
                  <c:v>3589452.08365459</c:v>
                </c:pt>
                <c:pt idx="114">
                  <c:v>3576895.58546648</c:v>
                </c:pt>
                <c:pt idx="115">
                  <c:v>3564061.00371134</c:v>
                </c:pt>
                <c:pt idx="116">
                  <c:v>3550274.65930412</c:v>
                </c:pt>
                <c:pt idx="117">
                  <c:v>3535628.23662905</c:v>
                </c:pt>
                <c:pt idx="118">
                  <c:v>3524581.16974762</c:v>
                </c:pt>
                <c:pt idx="119">
                  <c:v>3514771.90699521</c:v>
                </c:pt>
                <c:pt idx="120">
                  <c:v>3509367.42781431</c:v>
                </c:pt>
                <c:pt idx="121">
                  <c:v>3493815.01692969</c:v>
                </c:pt>
                <c:pt idx="122">
                  <c:v>3482050.5650856</c:v>
                </c:pt>
                <c:pt idx="123">
                  <c:v>3474221.8625227</c:v>
                </c:pt>
                <c:pt idx="124">
                  <c:v>3461856.73215526</c:v>
                </c:pt>
                <c:pt idx="125">
                  <c:v>3457336.42831516</c:v>
                </c:pt>
                <c:pt idx="126">
                  <c:v>3450731.104336</c:v>
                </c:pt>
                <c:pt idx="127">
                  <c:v>3444615.6861242</c:v>
                </c:pt>
                <c:pt idx="128">
                  <c:v>3435907.58043499</c:v>
                </c:pt>
                <c:pt idx="129">
                  <c:v>3422918.47343757</c:v>
                </c:pt>
                <c:pt idx="130">
                  <c:v>3414159.84758458</c:v>
                </c:pt>
                <c:pt idx="131">
                  <c:v>3401936.98308036</c:v>
                </c:pt>
                <c:pt idx="132">
                  <c:v>3394091.00670027</c:v>
                </c:pt>
                <c:pt idx="133">
                  <c:v>3388541.39211825</c:v>
                </c:pt>
                <c:pt idx="134">
                  <c:v>3377403.218707</c:v>
                </c:pt>
                <c:pt idx="135">
                  <c:v>3370190.33659409</c:v>
                </c:pt>
                <c:pt idx="136">
                  <c:v>3361559.10233153</c:v>
                </c:pt>
                <c:pt idx="137">
                  <c:v>3350036.7443916</c:v>
                </c:pt>
                <c:pt idx="138">
                  <c:v>3344435.77088241</c:v>
                </c:pt>
                <c:pt idx="139">
                  <c:v>3340276.81098613</c:v>
                </c:pt>
                <c:pt idx="140">
                  <c:v>3335044.3534119</c:v>
                </c:pt>
                <c:pt idx="141">
                  <c:v>3329699.80385976</c:v>
                </c:pt>
                <c:pt idx="142">
                  <c:v>3321734.19625112</c:v>
                </c:pt>
                <c:pt idx="143">
                  <c:v>3313366.38749654</c:v>
                </c:pt>
                <c:pt idx="144">
                  <c:v>3305368.69212749</c:v>
                </c:pt>
                <c:pt idx="145">
                  <c:v>3295542.1638927</c:v>
                </c:pt>
                <c:pt idx="146">
                  <c:v>3290454.71858015</c:v>
                </c:pt>
                <c:pt idx="147">
                  <c:v>3281570.30404639</c:v>
                </c:pt>
                <c:pt idx="148">
                  <c:v>3273781.49274291</c:v>
                </c:pt>
                <c:pt idx="149">
                  <c:v>3267701.25596364</c:v>
                </c:pt>
                <c:pt idx="150">
                  <c:v>3258840.27404297</c:v>
                </c:pt>
                <c:pt idx="151">
                  <c:v>3255533.50792774</c:v>
                </c:pt>
                <c:pt idx="152">
                  <c:v>3249284.86929309</c:v>
                </c:pt>
                <c:pt idx="153">
                  <c:v>3245374.28967821</c:v>
                </c:pt>
                <c:pt idx="154">
                  <c:v>3240037.07142007</c:v>
                </c:pt>
                <c:pt idx="155">
                  <c:v>3235249.03777044</c:v>
                </c:pt>
                <c:pt idx="156">
                  <c:v>3228859.42566915</c:v>
                </c:pt>
                <c:pt idx="157">
                  <c:v>3220621.09086481</c:v>
                </c:pt>
                <c:pt idx="158">
                  <c:v>3214936.9959049</c:v>
                </c:pt>
                <c:pt idx="159">
                  <c:v>3207644.0293636</c:v>
                </c:pt>
                <c:pt idx="160">
                  <c:v>3200739.96938571</c:v>
                </c:pt>
                <c:pt idx="161">
                  <c:v>3195600.77340147</c:v>
                </c:pt>
                <c:pt idx="162">
                  <c:v>3190263.75537775</c:v>
                </c:pt>
                <c:pt idx="163">
                  <c:v>3182405.14262199</c:v>
                </c:pt>
                <c:pt idx="164">
                  <c:v>3179019.88975132</c:v>
                </c:pt>
                <c:pt idx="165">
                  <c:v>3175421.84438898</c:v>
                </c:pt>
                <c:pt idx="166">
                  <c:v>3170096.66731396</c:v>
                </c:pt>
                <c:pt idx="167">
                  <c:v>3166364.00166162</c:v>
                </c:pt>
                <c:pt idx="168">
                  <c:v>3161811.23565414</c:v>
                </c:pt>
                <c:pt idx="169">
                  <c:v>3157566.46661736</c:v>
                </c:pt>
                <c:pt idx="170">
                  <c:v>3151900.95384457</c:v>
                </c:pt>
                <c:pt idx="171">
                  <c:v>3145342.27062007</c:v>
                </c:pt>
                <c:pt idx="172">
                  <c:v>3139458.19042634</c:v>
                </c:pt>
                <c:pt idx="173">
                  <c:v>3133780.52025443</c:v>
                </c:pt>
                <c:pt idx="174">
                  <c:v>3129187.06672228</c:v>
                </c:pt>
                <c:pt idx="175">
                  <c:v>3125123.32902486</c:v>
                </c:pt>
                <c:pt idx="176">
                  <c:v>3118619.61015277</c:v>
                </c:pt>
                <c:pt idx="177">
                  <c:v>3116124.56139317</c:v>
                </c:pt>
                <c:pt idx="178">
                  <c:v>3112892.57365791</c:v>
                </c:pt>
                <c:pt idx="179">
                  <c:v>3109348.20808233</c:v>
                </c:pt>
                <c:pt idx="180">
                  <c:v>3104534.76814324</c:v>
                </c:pt>
                <c:pt idx="181">
                  <c:v>3101085.70201181</c:v>
                </c:pt>
                <c:pt idx="182">
                  <c:v>3096981.15602796</c:v>
                </c:pt>
                <c:pt idx="183">
                  <c:v>3093196.56334708</c:v>
                </c:pt>
                <c:pt idx="184">
                  <c:v>3088477.16700919</c:v>
                </c:pt>
                <c:pt idx="185">
                  <c:v>3082786.52810009</c:v>
                </c:pt>
                <c:pt idx="186">
                  <c:v>3078147.91568041</c:v>
                </c:pt>
                <c:pt idx="187">
                  <c:v>3074476.92255163</c:v>
                </c:pt>
                <c:pt idx="188">
                  <c:v>3071574.30848539</c:v>
                </c:pt>
                <c:pt idx="189">
                  <c:v>3066143.98165119</c:v>
                </c:pt>
                <c:pt idx="190">
                  <c:v>3064197.00176633</c:v>
                </c:pt>
                <c:pt idx="191">
                  <c:v>3064464.14414151</c:v>
                </c:pt>
                <c:pt idx="192">
                  <c:v>3060492.33498804</c:v>
                </c:pt>
                <c:pt idx="193">
                  <c:v>3057947.55324103</c:v>
                </c:pt>
                <c:pt idx="194">
                  <c:v>3053167.81731635</c:v>
                </c:pt>
                <c:pt idx="195">
                  <c:v>3050100.6966061</c:v>
                </c:pt>
                <c:pt idx="196">
                  <c:v>3046338.76613175</c:v>
                </c:pt>
                <c:pt idx="197">
                  <c:v>3043279.325055</c:v>
                </c:pt>
                <c:pt idx="198">
                  <c:v>3039588.4121184</c:v>
                </c:pt>
                <c:pt idx="199">
                  <c:v>3034795.71120593</c:v>
                </c:pt>
                <c:pt idx="200">
                  <c:v>3030932.0065551</c:v>
                </c:pt>
                <c:pt idx="201">
                  <c:v>3028546.97864261</c:v>
                </c:pt>
                <c:pt idx="202">
                  <c:v>3023879.3029808</c:v>
                </c:pt>
                <c:pt idx="203">
                  <c:v>3020828.39680356</c:v>
                </c:pt>
                <c:pt idx="204">
                  <c:v>3020348.13703831</c:v>
                </c:pt>
                <c:pt idx="205">
                  <c:v>3020643.82985648</c:v>
                </c:pt>
                <c:pt idx="206">
                  <c:v>3017798.80581168</c:v>
                </c:pt>
                <c:pt idx="207">
                  <c:v>3014265.15102545</c:v>
                </c:pt>
                <c:pt idx="208">
                  <c:v>3011067.98471332</c:v>
                </c:pt>
                <c:pt idx="209">
                  <c:v>3008346.90927638</c:v>
                </c:pt>
                <c:pt idx="210">
                  <c:v>3005640.99409242</c:v>
                </c:pt>
                <c:pt idx="211">
                  <c:v>3003052.23545963</c:v>
                </c:pt>
                <c:pt idx="212">
                  <c:v>2999936.729948</c:v>
                </c:pt>
                <c:pt idx="213">
                  <c:v>2996143.62413246</c:v>
                </c:pt>
                <c:pt idx="214">
                  <c:v>2992898.8890197</c:v>
                </c:pt>
                <c:pt idx="215">
                  <c:v>2989662.07276011</c:v>
                </c:pt>
                <c:pt idx="216">
                  <c:v>2986610.82169948</c:v>
                </c:pt>
                <c:pt idx="217">
                  <c:v>2986548.87606453</c:v>
                </c:pt>
                <c:pt idx="218">
                  <c:v>2985224.83982492</c:v>
                </c:pt>
                <c:pt idx="219">
                  <c:v>2984990.7288465</c:v>
                </c:pt>
                <c:pt idx="220">
                  <c:v>2981980.84818908</c:v>
                </c:pt>
                <c:pt idx="221">
                  <c:v>2979363.70764138</c:v>
                </c:pt>
                <c:pt idx="222">
                  <c:v>2977419.2507306</c:v>
                </c:pt>
                <c:pt idx="223">
                  <c:v>2974831.26933888</c:v>
                </c:pt>
                <c:pt idx="224">
                  <c:v>2973113.92661017</c:v>
                </c:pt>
                <c:pt idx="225">
                  <c:v>2971340.84004106</c:v>
                </c:pt>
                <c:pt idx="226">
                  <c:v>2968663.49859325</c:v>
                </c:pt>
                <c:pt idx="227">
                  <c:v>2966964.67218734</c:v>
                </c:pt>
                <c:pt idx="228">
                  <c:v>2963878.05074785</c:v>
                </c:pt>
                <c:pt idx="229">
                  <c:v>2962067.79134049</c:v>
                </c:pt>
                <c:pt idx="230">
                  <c:v>2963467.14675187</c:v>
                </c:pt>
                <c:pt idx="231">
                  <c:v>2962931.48371004</c:v>
                </c:pt>
                <c:pt idx="232">
                  <c:v>2961488.26524907</c:v>
                </c:pt>
                <c:pt idx="233">
                  <c:v>2959913.04465573</c:v>
                </c:pt>
                <c:pt idx="234">
                  <c:v>2960448.39083968</c:v>
                </c:pt>
                <c:pt idx="235">
                  <c:v>2957797.44350372</c:v>
                </c:pt>
                <c:pt idx="236">
                  <c:v>2955996.03373436</c:v>
                </c:pt>
                <c:pt idx="237">
                  <c:v>2954175.36606612</c:v>
                </c:pt>
                <c:pt idx="238">
                  <c:v>2952014.49887543</c:v>
                </c:pt>
                <c:pt idx="239">
                  <c:v>2949466.98739885</c:v>
                </c:pt>
                <c:pt idx="240">
                  <c:v>2947023.09350929</c:v>
                </c:pt>
                <c:pt idx="241">
                  <c:v>2945252.71958898</c:v>
                </c:pt>
                <c:pt idx="242">
                  <c:v>2944476.50303093</c:v>
                </c:pt>
                <c:pt idx="243">
                  <c:v>2946051.262466</c:v>
                </c:pt>
                <c:pt idx="244">
                  <c:v>2945274.81833118</c:v>
                </c:pt>
                <c:pt idx="245">
                  <c:v>2944451.10641492</c:v>
                </c:pt>
                <c:pt idx="246">
                  <c:v>2943484.88812803</c:v>
                </c:pt>
                <c:pt idx="247">
                  <c:v>2943837.33132691</c:v>
                </c:pt>
                <c:pt idx="248">
                  <c:v>2943562.91944223</c:v>
                </c:pt>
                <c:pt idx="249">
                  <c:v>2940029.30890769</c:v>
                </c:pt>
                <c:pt idx="250">
                  <c:v>2939015.30310555</c:v>
                </c:pt>
                <c:pt idx="251">
                  <c:v>2940047.83360695</c:v>
                </c:pt>
                <c:pt idx="252">
                  <c:v>2938448.06344024</c:v>
                </c:pt>
                <c:pt idx="253">
                  <c:v>2940261.08583636</c:v>
                </c:pt>
                <c:pt idx="254">
                  <c:v>2939141.46182729</c:v>
                </c:pt>
                <c:pt idx="255">
                  <c:v>2940465.243389</c:v>
                </c:pt>
                <c:pt idx="256">
                  <c:v>2938180.5344685</c:v>
                </c:pt>
                <c:pt idx="257">
                  <c:v>2938034.89939927</c:v>
                </c:pt>
                <c:pt idx="258">
                  <c:v>2938820.90053071</c:v>
                </c:pt>
                <c:pt idx="259">
                  <c:v>2939059.52562751</c:v>
                </c:pt>
                <c:pt idx="260">
                  <c:v>2937116.20472736</c:v>
                </c:pt>
                <c:pt idx="261">
                  <c:v>2937007.71891752</c:v>
                </c:pt>
                <c:pt idx="262">
                  <c:v>2938760.99255496</c:v>
                </c:pt>
                <c:pt idx="263">
                  <c:v>2937605.06059905</c:v>
                </c:pt>
                <c:pt idx="264">
                  <c:v>2934365.35024689</c:v>
                </c:pt>
                <c:pt idx="265">
                  <c:v>2932383.8172003</c:v>
                </c:pt>
                <c:pt idx="266">
                  <c:v>2934929.98113678</c:v>
                </c:pt>
                <c:pt idx="267">
                  <c:v>2932938.52697187</c:v>
                </c:pt>
                <c:pt idx="268">
                  <c:v>2933247.11442207</c:v>
                </c:pt>
                <c:pt idx="269">
                  <c:v>2933180.04743182</c:v>
                </c:pt>
                <c:pt idx="270">
                  <c:v>2933679.657155</c:v>
                </c:pt>
                <c:pt idx="271">
                  <c:v>2933772.10963564</c:v>
                </c:pt>
                <c:pt idx="272">
                  <c:v>2934270.63016024</c:v>
                </c:pt>
                <c:pt idx="273">
                  <c:v>2932777.40472188</c:v>
                </c:pt>
                <c:pt idx="274">
                  <c:v>2932611.43152576</c:v>
                </c:pt>
                <c:pt idx="275">
                  <c:v>2934023.75646901</c:v>
                </c:pt>
                <c:pt idx="276">
                  <c:v>2932550.05219315</c:v>
                </c:pt>
                <c:pt idx="277">
                  <c:v>2933941.11640449</c:v>
                </c:pt>
                <c:pt idx="278">
                  <c:v>2931656.95183719</c:v>
                </c:pt>
                <c:pt idx="279">
                  <c:v>2930989.90900518</c:v>
                </c:pt>
                <c:pt idx="280">
                  <c:v>2932509.05580016</c:v>
                </c:pt>
                <c:pt idx="281">
                  <c:v>2928936.00408497</c:v>
                </c:pt>
                <c:pt idx="282">
                  <c:v>2928606.61058259</c:v>
                </c:pt>
                <c:pt idx="283">
                  <c:v>2929015.33875682</c:v>
                </c:pt>
                <c:pt idx="284">
                  <c:v>2927792.66743577</c:v>
                </c:pt>
                <c:pt idx="285">
                  <c:v>2927976.62477838</c:v>
                </c:pt>
                <c:pt idx="286">
                  <c:v>2927974.04179805</c:v>
                </c:pt>
                <c:pt idx="287">
                  <c:v>2927589.37213924</c:v>
                </c:pt>
                <c:pt idx="288">
                  <c:v>2928099.01811939</c:v>
                </c:pt>
                <c:pt idx="289">
                  <c:v>2927611.10045346</c:v>
                </c:pt>
                <c:pt idx="290">
                  <c:v>2927043.18697928</c:v>
                </c:pt>
                <c:pt idx="291">
                  <c:v>2927812.78434613</c:v>
                </c:pt>
                <c:pt idx="292">
                  <c:v>2927243.41350455</c:v>
                </c:pt>
                <c:pt idx="293">
                  <c:v>2926922.1013703</c:v>
                </c:pt>
                <c:pt idx="294">
                  <c:v>2926572.44327842</c:v>
                </c:pt>
                <c:pt idx="295">
                  <c:v>2927097.07989994</c:v>
                </c:pt>
                <c:pt idx="296">
                  <c:v>2927218.64238724</c:v>
                </c:pt>
                <c:pt idx="297">
                  <c:v>2927548.85657441</c:v>
                </c:pt>
                <c:pt idx="298">
                  <c:v>2927482.15976355</c:v>
                </c:pt>
                <c:pt idx="299">
                  <c:v>2926886.29224248</c:v>
                </c:pt>
                <c:pt idx="300">
                  <c:v>2927501.38212231</c:v>
                </c:pt>
                <c:pt idx="301">
                  <c:v>2927826.79565949</c:v>
                </c:pt>
                <c:pt idx="302">
                  <c:v>2927747.8851128</c:v>
                </c:pt>
                <c:pt idx="303">
                  <c:v>2927270.13047926</c:v>
                </c:pt>
                <c:pt idx="304">
                  <c:v>2927655.67973757</c:v>
                </c:pt>
                <c:pt idx="305">
                  <c:v>2927538.83881249</c:v>
                </c:pt>
                <c:pt idx="306">
                  <c:v>2927591.9514628</c:v>
                </c:pt>
                <c:pt idx="307">
                  <c:v>2927554.2525268</c:v>
                </c:pt>
                <c:pt idx="308">
                  <c:v>2927964.23137026</c:v>
                </c:pt>
                <c:pt idx="309">
                  <c:v>2927982.26948536</c:v>
                </c:pt>
                <c:pt idx="310">
                  <c:v>2928044.9450925</c:v>
                </c:pt>
                <c:pt idx="311">
                  <c:v>2928100.01246415</c:v>
                </c:pt>
                <c:pt idx="312">
                  <c:v>2927514.30938019</c:v>
                </c:pt>
                <c:pt idx="313">
                  <c:v>2927670.26182552</c:v>
                </c:pt>
                <c:pt idx="314">
                  <c:v>2927687.64552985</c:v>
                </c:pt>
                <c:pt idx="315">
                  <c:v>2927935.80596514</c:v>
                </c:pt>
                <c:pt idx="316">
                  <c:v>2927952.12642362</c:v>
                </c:pt>
                <c:pt idx="317">
                  <c:v>2927434.79499259</c:v>
                </c:pt>
                <c:pt idx="318">
                  <c:v>2927588.02812501</c:v>
                </c:pt>
                <c:pt idx="319">
                  <c:v>2927804.69538116</c:v>
                </c:pt>
                <c:pt idx="320">
                  <c:v>2927847.29665592</c:v>
                </c:pt>
                <c:pt idx="321">
                  <c:v>2927304.44899119</c:v>
                </c:pt>
                <c:pt idx="322">
                  <c:v>2927280.32152685</c:v>
                </c:pt>
                <c:pt idx="323">
                  <c:v>2927601.69376168</c:v>
                </c:pt>
                <c:pt idx="324">
                  <c:v>2927697.30513788</c:v>
                </c:pt>
                <c:pt idx="325">
                  <c:v>2927897.1764414</c:v>
                </c:pt>
                <c:pt idx="326">
                  <c:v>2927805.13733817</c:v>
                </c:pt>
                <c:pt idx="327">
                  <c:v>2927771.96958732</c:v>
                </c:pt>
                <c:pt idx="328">
                  <c:v>2927746.07086061</c:v>
                </c:pt>
                <c:pt idx="329">
                  <c:v>2927768.89812443</c:v>
                </c:pt>
                <c:pt idx="330">
                  <c:v>2927783.64603285</c:v>
                </c:pt>
                <c:pt idx="331">
                  <c:v>2927664.90814802</c:v>
                </c:pt>
                <c:pt idx="332">
                  <c:v>2927585.28088143</c:v>
                </c:pt>
                <c:pt idx="333">
                  <c:v>2927619.17983933</c:v>
                </c:pt>
                <c:pt idx="334">
                  <c:v>2927544.26533183</c:v>
                </c:pt>
                <c:pt idx="335">
                  <c:v>2927641.10171243</c:v>
                </c:pt>
                <c:pt idx="336">
                  <c:v>2927663.82485588</c:v>
                </c:pt>
                <c:pt idx="337">
                  <c:v>2927555.4810659</c:v>
                </c:pt>
                <c:pt idx="338">
                  <c:v>2927483.6326825</c:v>
                </c:pt>
                <c:pt idx="339">
                  <c:v>2927503.90227183</c:v>
                </c:pt>
                <c:pt idx="340">
                  <c:v>2927439.53597926</c:v>
                </c:pt>
                <c:pt idx="341">
                  <c:v>2927466.63192365</c:v>
                </c:pt>
                <c:pt idx="342">
                  <c:v>2927364.49179616</c:v>
                </c:pt>
                <c:pt idx="343">
                  <c:v>2927348.64008784</c:v>
                </c:pt>
                <c:pt idx="344">
                  <c:v>2927329.55749609</c:v>
                </c:pt>
                <c:pt idx="345">
                  <c:v>2927364.48287143</c:v>
                </c:pt>
                <c:pt idx="346">
                  <c:v>2927338.77962693</c:v>
                </c:pt>
                <c:pt idx="347">
                  <c:v>2927372.29262766</c:v>
                </c:pt>
                <c:pt idx="348">
                  <c:v>2927418.99777858</c:v>
                </c:pt>
                <c:pt idx="349">
                  <c:v>2927311.27509531</c:v>
                </c:pt>
                <c:pt idx="350">
                  <c:v>2927257.78136944</c:v>
                </c:pt>
                <c:pt idx="351">
                  <c:v>2927291.28893829</c:v>
                </c:pt>
                <c:pt idx="352">
                  <c:v>2927238.89551222</c:v>
                </c:pt>
                <c:pt idx="353">
                  <c:v>2927242.87323246</c:v>
                </c:pt>
                <c:pt idx="354">
                  <c:v>2927265.20548512</c:v>
                </c:pt>
                <c:pt idx="355">
                  <c:v>2927279.56461665</c:v>
                </c:pt>
                <c:pt idx="356">
                  <c:v>2927244.74527191</c:v>
                </c:pt>
                <c:pt idx="357">
                  <c:v>2927219.52848484</c:v>
                </c:pt>
                <c:pt idx="358">
                  <c:v>2927196.83652013</c:v>
                </c:pt>
                <c:pt idx="359">
                  <c:v>2927207.12229489</c:v>
                </c:pt>
                <c:pt idx="360">
                  <c:v>2927211.40748806</c:v>
                </c:pt>
                <c:pt idx="361">
                  <c:v>2927105.10877635</c:v>
                </c:pt>
                <c:pt idx="362">
                  <c:v>2927072.40212121</c:v>
                </c:pt>
                <c:pt idx="363">
                  <c:v>2927061.99541453</c:v>
                </c:pt>
                <c:pt idx="364">
                  <c:v>2927027.44929944</c:v>
                </c:pt>
                <c:pt idx="365">
                  <c:v>2927004.80631497</c:v>
                </c:pt>
                <c:pt idx="366">
                  <c:v>2927014.4436446</c:v>
                </c:pt>
                <c:pt idx="367">
                  <c:v>2927022.5944884</c:v>
                </c:pt>
                <c:pt idx="368">
                  <c:v>2927018.52936904</c:v>
                </c:pt>
                <c:pt idx="369">
                  <c:v>2927009.49350821</c:v>
                </c:pt>
                <c:pt idx="370">
                  <c:v>2926969.09542044</c:v>
                </c:pt>
                <c:pt idx="371">
                  <c:v>2926972.08270325</c:v>
                </c:pt>
                <c:pt idx="372">
                  <c:v>2926903.63178103</c:v>
                </c:pt>
                <c:pt idx="373">
                  <c:v>2926912.76624558</c:v>
                </c:pt>
                <c:pt idx="374">
                  <c:v>2926892.77187239</c:v>
                </c:pt>
                <c:pt idx="375">
                  <c:v>2926898.90136118</c:v>
                </c:pt>
                <c:pt idx="376">
                  <c:v>2926880.87973744</c:v>
                </c:pt>
                <c:pt idx="377">
                  <c:v>2926840.84346677</c:v>
                </c:pt>
                <c:pt idx="378">
                  <c:v>2926813.16199269</c:v>
                </c:pt>
                <c:pt idx="379">
                  <c:v>2926814.6329543</c:v>
                </c:pt>
                <c:pt idx="380">
                  <c:v>2926805.71832448</c:v>
                </c:pt>
                <c:pt idx="381">
                  <c:v>2926810.0027039</c:v>
                </c:pt>
                <c:pt idx="382">
                  <c:v>2926801.11206428</c:v>
                </c:pt>
                <c:pt idx="383">
                  <c:v>2926809.117789</c:v>
                </c:pt>
                <c:pt idx="384">
                  <c:v>2926809.99378154</c:v>
                </c:pt>
                <c:pt idx="385">
                  <c:v>2926797.26760056</c:v>
                </c:pt>
                <c:pt idx="386">
                  <c:v>2926823.54603728</c:v>
                </c:pt>
                <c:pt idx="387">
                  <c:v>2926818.75800217</c:v>
                </c:pt>
                <c:pt idx="388">
                  <c:v>2926795.69860573</c:v>
                </c:pt>
                <c:pt idx="389">
                  <c:v>2926779.88334561</c:v>
                </c:pt>
                <c:pt idx="390">
                  <c:v>2926786.97197636</c:v>
                </c:pt>
                <c:pt idx="391">
                  <c:v>2926813.83230716</c:v>
                </c:pt>
                <c:pt idx="392">
                  <c:v>2926778.40219625</c:v>
                </c:pt>
                <c:pt idx="393">
                  <c:v>2926767.81811747</c:v>
                </c:pt>
                <c:pt idx="394">
                  <c:v>2926775.71000709</c:v>
                </c:pt>
                <c:pt idx="395">
                  <c:v>2926770.8727898</c:v>
                </c:pt>
                <c:pt idx="396">
                  <c:v>2926770.82049237</c:v>
                </c:pt>
                <c:pt idx="397">
                  <c:v>2926755.36634842</c:v>
                </c:pt>
                <c:pt idx="398">
                  <c:v>2926772.64060185</c:v>
                </c:pt>
                <c:pt idx="399">
                  <c:v>2926784.81363139</c:v>
                </c:pt>
                <c:pt idx="400">
                  <c:v>2926771.69556503</c:v>
                </c:pt>
                <c:pt idx="401">
                  <c:v>2926774.68238346</c:v>
                </c:pt>
                <c:pt idx="402">
                  <c:v>2926780.87565739</c:v>
                </c:pt>
                <c:pt idx="403">
                  <c:v>2926763.37940369</c:v>
                </c:pt>
                <c:pt idx="404">
                  <c:v>2926777.72827136</c:v>
                </c:pt>
                <c:pt idx="405">
                  <c:v>2926782.94825192</c:v>
                </c:pt>
                <c:pt idx="406">
                  <c:v>2926768.11478522</c:v>
                </c:pt>
                <c:pt idx="407">
                  <c:v>2926761.43314871</c:v>
                </c:pt>
                <c:pt idx="408">
                  <c:v>2926770.31132554</c:v>
                </c:pt>
                <c:pt idx="409">
                  <c:v>2926759.09545887</c:v>
                </c:pt>
                <c:pt idx="410">
                  <c:v>2926762.72566046</c:v>
                </c:pt>
                <c:pt idx="411">
                  <c:v>2926761.2964037</c:v>
                </c:pt>
                <c:pt idx="412">
                  <c:v>2926763.29229566</c:v>
                </c:pt>
                <c:pt idx="413">
                  <c:v>2926772.28718957</c:v>
                </c:pt>
                <c:pt idx="414">
                  <c:v>2926762.06528655</c:v>
                </c:pt>
                <c:pt idx="415">
                  <c:v>2926768.46606006</c:v>
                </c:pt>
                <c:pt idx="416">
                  <c:v>2926754.9048354</c:v>
                </c:pt>
                <c:pt idx="417">
                  <c:v>2926734.38488077</c:v>
                </c:pt>
                <c:pt idx="418">
                  <c:v>2926729.19770704</c:v>
                </c:pt>
                <c:pt idx="419">
                  <c:v>2926723.94308889</c:v>
                </c:pt>
                <c:pt idx="420">
                  <c:v>2926732.54345453</c:v>
                </c:pt>
                <c:pt idx="421">
                  <c:v>2926729.28828104</c:v>
                </c:pt>
                <c:pt idx="422">
                  <c:v>2926730.28111357</c:v>
                </c:pt>
                <c:pt idx="423">
                  <c:v>2926732.91125295</c:v>
                </c:pt>
                <c:pt idx="424">
                  <c:v>2926729.22074152</c:v>
                </c:pt>
                <c:pt idx="425">
                  <c:v>2926730.43381513</c:v>
                </c:pt>
                <c:pt idx="426">
                  <c:v>2926729.76557992</c:v>
                </c:pt>
                <c:pt idx="427">
                  <c:v>2926729.46203105</c:v>
                </c:pt>
                <c:pt idx="428">
                  <c:v>2926729.93019501</c:v>
                </c:pt>
                <c:pt idx="429">
                  <c:v>2926725.5112063</c:v>
                </c:pt>
                <c:pt idx="430">
                  <c:v>2926721.80437002</c:v>
                </c:pt>
                <c:pt idx="431">
                  <c:v>2926733.09252221</c:v>
                </c:pt>
                <c:pt idx="432">
                  <c:v>2926723.62151515</c:v>
                </c:pt>
                <c:pt idx="433">
                  <c:v>2926714.37923998</c:v>
                </c:pt>
                <c:pt idx="434">
                  <c:v>2926712.87149134</c:v>
                </c:pt>
                <c:pt idx="435">
                  <c:v>2926717.30244539</c:v>
                </c:pt>
                <c:pt idx="436">
                  <c:v>2926715.07354171</c:v>
                </c:pt>
                <c:pt idx="437">
                  <c:v>2926710.25255003</c:v>
                </c:pt>
                <c:pt idx="438">
                  <c:v>2926709.56108637</c:v>
                </c:pt>
                <c:pt idx="439">
                  <c:v>2926704.80171807</c:v>
                </c:pt>
                <c:pt idx="440">
                  <c:v>2926710.1186</c:v>
                </c:pt>
                <c:pt idx="441">
                  <c:v>2926707.44259257</c:v>
                </c:pt>
                <c:pt idx="442">
                  <c:v>2926712.20109739</c:v>
                </c:pt>
                <c:pt idx="443">
                  <c:v>2926712.90616687</c:v>
                </c:pt>
                <c:pt idx="444">
                  <c:v>2926705.79219077</c:v>
                </c:pt>
                <c:pt idx="445">
                  <c:v>2926706.66673676</c:v>
                </c:pt>
                <c:pt idx="446">
                  <c:v>2926702.82053186</c:v>
                </c:pt>
                <c:pt idx="447">
                  <c:v>2926706.08994315</c:v>
                </c:pt>
                <c:pt idx="448">
                  <c:v>2926710.45022204</c:v>
                </c:pt>
                <c:pt idx="449">
                  <c:v>2926710.1501501</c:v>
                </c:pt>
                <c:pt idx="450">
                  <c:v>2926711.60247171</c:v>
                </c:pt>
                <c:pt idx="451">
                  <c:v>2926708.98411922</c:v>
                </c:pt>
                <c:pt idx="452">
                  <c:v>2926708.98998969</c:v>
                </c:pt>
                <c:pt idx="453">
                  <c:v>2926707.30797521</c:v>
                </c:pt>
                <c:pt idx="454">
                  <c:v>2926707.9490501</c:v>
                </c:pt>
                <c:pt idx="455">
                  <c:v>2926707.17703028</c:v>
                </c:pt>
                <c:pt idx="456">
                  <c:v>2926708.19831582</c:v>
                </c:pt>
                <c:pt idx="457">
                  <c:v>2926709.76059221</c:v>
                </c:pt>
                <c:pt idx="458">
                  <c:v>2926707.52271735</c:v>
                </c:pt>
                <c:pt idx="459">
                  <c:v>2926701.37907984</c:v>
                </c:pt>
                <c:pt idx="460">
                  <c:v>2926698.89116025</c:v>
                </c:pt>
                <c:pt idx="461">
                  <c:v>2926702.36963075</c:v>
                </c:pt>
                <c:pt idx="462">
                  <c:v>2926700.94939657</c:v>
                </c:pt>
                <c:pt idx="463">
                  <c:v>2926702.84313178</c:v>
                </c:pt>
                <c:pt idx="464">
                  <c:v>2926702.48698023</c:v>
                </c:pt>
                <c:pt idx="465">
                  <c:v>2926700.8043553</c:v>
                </c:pt>
                <c:pt idx="466">
                  <c:v>2926696.42542194</c:v>
                </c:pt>
                <c:pt idx="467">
                  <c:v>2926695.90240171</c:v>
                </c:pt>
                <c:pt idx="468">
                  <c:v>2926695.84339243</c:v>
                </c:pt>
                <c:pt idx="469">
                  <c:v>2926696.33815177</c:v>
                </c:pt>
                <c:pt idx="470">
                  <c:v>2926696.55735988</c:v>
                </c:pt>
                <c:pt idx="471">
                  <c:v>2926697.02674364</c:v>
                </c:pt>
                <c:pt idx="472">
                  <c:v>2926696.89191767</c:v>
                </c:pt>
                <c:pt idx="473">
                  <c:v>2926697.76035612</c:v>
                </c:pt>
                <c:pt idx="474">
                  <c:v>2926697.36959612</c:v>
                </c:pt>
                <c:pt idx="475">
                  <c:v>2926696.40793418</c:v>
                </c:pt>
                <c:pt idx="476">
                  <c:v>2926696.49853394</c:v>
                </c:pt>
                <c:pt idx="477">
                  <c:v>2926696.9332203</c:v>
                </c:pt>
                <c:pt idx="478">
                  <c:v>2926694.91068191</c:v>
                </c:pt>
                <c:pt idx="479">
                  <c:v>2926693.70211936</c:v>
                </c:pt>
                <c:pt idx="480">
                  <c:v>2926695.36469725</c:v>
                </c:pt>
                <c:pt idx="481">
                  <c:v>2926695.28012314</c:v>
                </c:pt>
                <c:pt idx="482">
                  <c:v>2926695.06836324</c:v>
                </c:pt>
                <c:pt idx="483">
                  <c:v>2926694.73769707</c:v>
                </c:pt>
                <c:pt idx="484">
                  <c:v>2926695.8031608</c:v>
                </c:pt>
                <c:pt idx="485">
                  <c:v>2926695.52384003</c:v>
                </c:pt>
                <c:pt idx="486">
                  <c:v>2926693.33724152</c:v>
                </c:pt>
                <c:pt idx="487">
                  <c:v>2926692.74924872</c:v>
                </c:pt>
                <c:pt idx="488">
                  <c:v>2926693.61596822</c:v>
                </c:pt>
                <c:pt idx="489">
                  <c:v>2926691.96456538</c:v>
                </c:pt>
                <c:pt idx="490">
                  <c:v>2926693.32891401</c:v>
                </c:pt>
                <c:pt idx="491">
                  <c:v>2926693.71539661</c:v>
                </c:pt>
                <c:pt idx="492">
                  <c:v>2926693.49057963</c:v>
                </c:pt>
                <c:pt idx="493">
                  <c:v>2926694.2970415</c:v>
                </c:pt>
                <c:pt idx="494">
                  <c:v>2926694.26983172</c:v>
                </c:pt>
                <c:pt idx="495">
                  <c:v>2926694.63785246</c:v>
                </c:pt>
                <c:pt idx="496">
                  <c:v>2926694.97182502</c:v>
                </c:pt>
                <c:pt idx="497">
                  <c:v>2926694.66010196</c:v>
                </c:pt>
                <c:pt idx="498">
                  <c:v>2926694.25324962</c:v>
                </c:pt>
                <c:pt idx="499">
                  <c:v>2926693.8774377</c:v>
                </c:pt>
                <c:pt idx="500">
                  <c:v>2926694.73212143</c:v>
                </c:pt>
                <c:pt idx="501">
                  <c:v>2926694.17354557</c:v>
                </c:pt>
                <c:pt idx="502">
                  <c:v>2926694.85765515</c:v>
                </c:pt>
                <c:pt idx="503">
                  <c:v>2926694.05417145</c:v>
                </c:pt>
                <c:pt idx="504">
                  <c:v>2926694.33565895</c:v>
                </c:pt>
                <c:pt idx="505">
                  <c:v>2926693.88773493</c:v>
                </c:pt>
                <c:pt idx="506">
                  <c:v>2926694.40162423</c:v>
                </c:pt>
                <c:pt idx="507">
                  <c:v>2926694.11368347</c:v>
                </c:pt>
                <c:pt idx="508">
                  <c:v>2926694.05322168</c:v>
                </c:pt>
                <c:pt idx="509">
                  <c:v>2926693.17623917</c:v>
                </c:pt>
                <c:pt idx="510">
                  <c:v>2926692.99110648</c:v>
                </c:pt>
                <c:pt idx="511">
                  <c:v>2926692.8394094</c:v>
                </c:pt>
                <c:pt idx="512">
                  <c:v>2926693.03821694</c:v>
                </c:pt>
                <c:pt idx="513">
                  <c:v>2926691.9251018</c:v>
                </c:pt>
                <c:pt idx="514">
                  <c:v>2926692.00672582</c:v>
                </c:pt>
                <c:pt idx="515">
                  <c:v>2926691.54597333</c:v>
                </c:pt>
                <c:pt idx="516">
                  <c:v>2926691.27984094</c:v>
                </c:pt>
                <c:pt idx="517">
                  <c:v>2926692.32923802</c:v>
                </c:pt>
                <c:pt idx="518">
                  <c:v>2926691.48796656</c:v>
                </c:pt>
                <c:pt idx="519">
                  <c:v>2926691.37270689</c:v>
                </c:pt>
                <c:pt idx="520">
                  <c:v>2926691.6387369</c:v>
                </c:pt>
                <c:pt idx="521">
                  <c:v>2926690.51847726</c:v>
                </c:pt>
                <c:pt idx="522">
                  <c:v>2926690.44829469</c:v>
                </c:pt>
                <c:pt idx="523">
                  <c:v>2926690.16521862</c:v>
                </c:pt>
                <c:pt idx="524">
                  <c:v>2926689.88162689</c:v>
                </c:pt>
                <c:pt idx="525">
                  <c:v>2926690.29042316</c:v>
                </c:pt>
                <c:pt idx="526">
                  <c:v>2926690.91289611</c:v>
                </c:pt>
                <c:pt idx="527">
                  <c:v>2926690.61484362</c:v>
                </c:pt>
                <c:pt idx="528">
                  <c:v>2926691.06541898</c:v>
                </c:pt>
                <c:pt idx="529">
                  <c:v>2926690.46620194</c:v>
                </c:pt>
                <c:pt idx="530">
                  <c:v>2926690.58179239</c:v>
                </c:pt>
                <c:pt idx="531">
                  <c:v>2926690.43751412</c:v>
                </c:pt>
                <c:pt idx="532">
                  <c:v>2926690.3324586</c:v>
                </c:pt>
                <c:pt idx="533">
                  <c:v>2926690.26084039</c:v>
                </c:pt>
                <c:pt idx="534">
                  <c:v>2926690.53595758</c:v>
                </c:pt>
                <c:pt idx="535">
                  <c:v>2926690.78573831</c:v>
                </c:pt>
                <c:pt idx="536">
                  <c:v>2926690.30727729</c:v>
                </c:pt>
                <c:pt idx="537">
                  <c:v>2926690.36084516</c:v>
                </c:pt>
                <c:pt idx="538">
                  <c:v>2926690.27535741</c:v>
                </c:pt>
                <c:pt idx="539">
                  <c:v>2926690.20677484</c:v>
                </c:pt>
                <c:pt idx="540">
                  <c:v>2926689.75403735</c:v>
                </c:pt>
                <c:pt idx="541">
                  <c:v>2926690.03352811</c:v>
                </c:pt>
                <c:pt idx="542">
                  <c:v>2926690.14453261</c:v>
                </c:pt>
                <c:pt idx="543">
                  <c:v>2926690.14583307</c:v>
                </c:pt>
                <c:pt idx="544">
                  <c:v>2926690.56825723</c:v>
                </c:pt>
                <c:pt idx="545">
                  <c:v>2926690.4197857</c:v>
                </c:pt>
                <c:pt idx="546">
                  <c:v>2926689.85967524</c:v>
                </c:pt>
                <c:pt idx="547">
                  <c:v>2926690.03219588</c:v>
                </c:pt>
                <c:pt idx="548">
                  <c:v>2926690.1769842</c:v>
                </c:pt>
                <c:pt idx="549">
                  <c:v>2926690.27182409</c:v>
                </c:pt>
                <c:pt idx="550">
                  <c:v>2926690.10946007</c:v>
                </c:pt>
                <c:pt idx="551">
                  <c:v>2926690.14703667</c:v>
                </c:pt>
                <c:pt idx="552">
                  <c:v>2926690.24547571</c:v>
                </c:pt>
                <c:pt idx="553">
                  <c:v>2926690.11736392</c:v>
                </c:pt>
                <c:pt idx="554">
                  <c:v>2926690.20274364</c:v>
                </c:pt>
                <c:pt idx="555">
                  <c:v>2926690.35978231</c:v>
                </c:pt>
                <c:pt idx="556">
                  <c:v>2926690.39041603</c:v>
                </c:pt>
                <c:pt idx="557">
                  <c:v>2926690.19984343</c:v>
                </c:pt>
                <c:pt idx="558">
                  <c:v>2926690.3679887</c:v>
                </c:pt>
                <c:pt idx="559">
                  <c:v>2926690.34976195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3002308.42070845</c:v>
                </c:pt>
                <c:pt idx="1">
                  <c:v>3002308.42070845</c:v>
                </c:pt>
                <c:pt idx="2">
                  <c:v>3002308.42070845</c:v>
                </c:pt>
                <c:pt idx="3">
                  <c:v>3002308.42070845</c:v>
                </c:pt>
                <c:pt idx="4">
                  <c:v>3002308.42070845</c:v>
                </c:pt>
                <c:pt idx="5">
                  <c:v>3002308.42070845</c:v>
                </c:pt>
                <c:pt idx="6">
                  <c:v>3002308.42070845</c:v>
                </c:pt>
                <c:pt idx="7">
                  <c:v>3002308.42070845</c:v>
                </c:pt>
                <c:pt idx="8">
                  <c:v>3002308.42070845</c:v>
                </c:pt>
                <c:pt idx="9">
                  <c:v>3002308.42070845</c:v>
                </c:pt>
                <c:pt idx="10">
                  <c:v>3002308.42070845</c:v>
                </c:pt>
                <c:pt idx="11">
                  <c:v>3002308.42070845</c:v>
                </c:pt>
                <c:pt idx="12">
                  <c:v>3002308.42070845</c:v>
                </c:pt>
                <c:pt idx="13">
                  <c:v>3002308.42070845</c:v>
                </c:pt>
                <c:pt idx="14">
                  <c:v>3002308.42070845</c:v>
                </c:pt>
                <c:pt idx="15">
                  <c:v>3002308.42070845</c:v>
                </c:pt>
                <c:pt idx="16">
                  <c:v>3002308.42070845</c:v>
                </c:pt>
                <c:pt idx="17">
                  <c:v>3002308.42070845</c:v>
                </c:pt>
                <c:pt idx="18">
                  <c:v>3002308.42070845</c:v>
                </c:pt>
                <c:pt idx="19">
                  <c:v>3002308.42070845</c:v>
                </c:pt>
                <c:pt idx="20">
                  <c:v>3002308.42070845</c:v>
                </c:pt>
                <c:pt idx="21">
                  <c:v>3002308.42070845</c:v>
                </c:pt>
                <c:pt idx="22">
                  <c:v>3002308.42070845</c:v>
                </c:pt>
                <c:pt idx="23">
                  <c:v>3002308.42070845</c:v>
                </c:pt>
                <c:pt idx="24">
                  <c:v>3002308.42070845</c:v>
                </c:pt>
                <c:pt idx="25">
                  <c:v>3002308.42070845</c:v>
                </c:pt>
                <c:pt idx="26">
                  <c:v>3002308.42070845</c:v>
                </c:pt>
                <c:pt idx="27">
                  <c:v>3002308.42070845</c:v>
                </c:pt>
                <c:pt idx="28">
                  <c:v>3002308.42070845</c:v>
                </c:pt>
                <c:pt idx="29">
                  <c:v>3002308.42070845</c:v>
                </c:pt>
                <c:pt idx="30">
                  <c:v>3002308.42070845</c:v>
                </c:pt>
                <c:pt idx="31">
                  <c:v>3002308.42070845</c:v>
                </c:pt>
                <c:pt idx="32">
                  <c:v>3002308.42070845</c:v>
                </c:pt>
                <c:pt idx="33">
                  <c:v>3002308.42070845</c:v>
                </c:pt>
                <c:pt idx="34">
                  <c:v>3002308.42070845</c:v>
                </c:pt>
                <c:pt idx="35">
                  <c:v>3002308.42070845</c:v>
                </c:pt>
                <c:pt idx="36">
                  <c:v>3002308.42070845</c:v>
                </c:pt>
                <c:pt idx="37">
                  <c:v>3002308.42070845</c:v>
                </c:pt>
                <c:pt idx="38">
                  <c:v>3002308.42070845</c:v>
                </c:pt>
                <c:pt idx="39">
                  <c:v>3002308.42070845</c:v>
                </c:pt>
                <c:pt idx="40">
                  <c:v>3002308.42070845</c:v>
                </c:pt>
                <c:pt idx="41">
                  <c:v>3002308.42070845</c:v>
                </c:pt>
                <c:pt idx="42">
                  <c:v>3002308.42070845</c:v>
                </c:pt>
                <c:pt idx="43">
                  <c:v>3002308.42070845</c:v>
                </c:pt>
                <c:pt idx="44">
                  <c:v>3002308.42070845</c:v>
                </c:pt>
                <c:pt idx="45">
                  <c:v>3002308.42070845</c:v>
                </c:pt>
                <c:pt idx="46">
                  <c:v>3002308.42070845</c:v>
                </c:pt>
                <c:pt idx="47">
                  <c:v>3002308.42070845</c:v>
                </c:pt>
                <c:pt idx="48">
                  <c:v>3002308.42070845</c:v>
                </c:pt>
                <c:pt idx="49">
                  <c:v>3002308.42070845</c:v>
                </c:pt>
                <c:pt idx="50">
                  <c:v>3002308.42070845</c:v>
                </c:pt>
                <c:pt idx="51">
                  <c:v>3002308.42070845</c:v>
                </c:pt>
                <c:pt idx="52">
                  <c:v>3002308.42070845</c:v>
                </c:pt>
                <c:pt idx="53">
                  <c:v>3002308.42070845</c:v>
                </c:pt>
                <c:pt idx="54">
                  <c:v>3002308.42070845</c:v>
                </c:pt>
                <c:pt idx="55">
                  <c:v>3002308.42070845</c:v>
                </c:pt>
                <c:pt idx="56">
                  <c:v>3002308.42070845</c:v>
                </c:pt>
                <c:pt idx="57">
                  <c:v>3002308.42070845</c:v>
                </c:pt>
                <c:pt idx="58">
                  <c:v>3002308.42070845</c:v>
                </c:pt>
                <c:pt idx="59">
                  <c:v>3002308.42070845</c:v>
                </c:pt>
                <c:pt idx="60">
                  <c:v>3002308.42070845</c:v>
                </c:pt>
                <c:pt idx="61">
                  <c:v>3002308.42070845</c:v>
                </c:pt>
                <c:pt idx="62">
                  <c:v>3002308.42070845</c:v>
                </c:pt>
                <c:pt idx="63">
                  <c:v>3002308.42070845</c:v>
                </c:pt>
                <c:pt idx="64">
                  <c:v>3002308.42070845</c:v>
                </c:pt>
                <c:pt idx="65">
                  <c:v>3002308.42070845</c:v>
                </c:pt>
                <c:pt idx="66">
                  <c:v>3002308.42070845</c:v>
                </c:pt>
                <c:pt idx="67">
                  <c:v>3002308.42070845</c:v>
                </c:pt>
                <c:pt idx="68">
                  <c:v>3002308.42070845</c:v>
                </c:pt>
                <c:pt idx="69">
                  <c:v>3002308.42070845</c:v>
                </c:pt>
                <c:pt idx="70">
                  <c:v>3002308.42070845</c:v>
                </c:pt>
                <c:pt idx="71">
                  <c:v>3002308.42070845</c:v>
                </c:pt>
                <c:pt idx="72">
                  <c:v>3002308.42070845</c:v>
                </c:pt>
                <c:pt idx="73">
                  <c:v>3002308.42070845</c:v>
                </c:pt>
                <c:pt idx="74">
                  <c:v>3002308.42070845</c:v>
                </c:pt>
                <c:pt idx="75">
                  <c:v>3002308.42070845</c:v>
                </c:pt>
                <c:pt idx="76">
                  <c:v>3002308.42070845</c:v>
                </c:pt>
                <c:pt idx="77">
                  <c:v>3002308.42070845</c:v>
                </c:pt>
                <c:pt idx="78">
                  <c:v>3002308.42070845</c:v>
                </c:pt>
                <c:pt idx="79">
                  <c:v>3002308.42070845</c:v>
                </c:pt>
                <c:pt idx="80">
                  <c:v>3002308.42070845</c:v>
                </c:pt>
                <c:pt idx="81">
                  <c:v>3002308.42070845</c:v>
                </c:pt>
                <c:pt idx="82">
                  <c:v>3002308.42070845</c:v>
                </c:pt>
                <c:pt idx="83">
                  <c:v>3002308.42070845</c:v>
                </c:pt>
                <c:pt idx="84">
                  <c:v>3002308.42070845</c:v>
                </c:pt>
                <c:pt idx="85">
                  <c:v>3002308.42070845</c:v>
                </c:pt>
                <c:pt idx="86">
                  <c:v>3002308.42070845</c:v>
                </c:pt>
                <c:pt idx="87">
                  <c:v>3002308.42070845</c:v>
                </c:pt>
                <c:pt idx="88">
                  <c:v>3002308.42070845</c:v>
                </c:pt>
                <c:pt idx="89">
                  <c:v>3002308.42070845</c:v>
                </c:pt>
                <c:pt idx="90">
                  <c:v>3002308.42070845</c:v>
                </c:pt>
                <c:pt idx="91">
                  <c:v>3002308.42070845</c:v>
                </c:pt>
                <c:pt idx="92">
                  <c:v>3002308.42070845</c:v>
                </c:pt>
                <c:pt idx="93">
                  <c:v>3002308.42070845</c:v>
                </c:pt>
                <c:pt idx="94">
                  <c:v>3002308.42070845</c:v>
                </c:pt>
                <c:pt idx="95">
                  <c:v>3002308.42070845</c:v>
                </c:pt>
                <c:pt idx="96">
                  <c:v>3002308.42070845</c:v>
                </c:pt>
                <c:pt idx="97">
                  <c:v>3002308.42070845</c:v>
                </c:pt>
                <c:pt idx="98">
                  <c:v>3002308.42070845</c:v>
                </c:pt>
                <c:pt idx="99">
                  <c:v>3002308.42070845</c:v>
                </c:pt>
                <c:pt idx="100">
                  <c:v>3002308.42070845</c:v>
                </c:pt>
                <c:pt idx="101">
                  <c:v>3002308.42070845</c:v>
                </c:pt>
                <c:pt idx="102">
                  <c:v>3002308.42070845</c:v>
                </c:pt>
                <c:pt idx="103">
                  <c:v>3002308.42070845</c:v>
                </c:pt>
                <c:pt idx="104">
                  <c:v>3002308.42070845</c:v>
                </c:pt>
                <c:pt idx="105">
                  <c:v>3002308.42070845</c:v>
                </c:pt>
                <c:pt idx="106">
                  <c:v>3002308.42070845</c:v>
                </c:pt>
                <c:pt idx="107">
                  <c:v>3002308.42070845</c:v>
                </c:pt>
                <c:pt idx="108">
                  <c:v>3002308.42070845</c:v>
                </c:pt>
                <c:pt idx="109">
                  <c:v>3002308.42070845</c:v>
                </c:pt>
                <c:pt idx="110">
                  <c:v>3002308.42070845</c:v>
                </c:pt>
                <c:pt idx="111">
                  <c:v>3002308.42070845</c:v>
                </c:pt>
                <c:pt idx="112">
                  <c:v>3002308.42070845</c:v>
                </c:pt>
                <c:pt idx="113">
                  <c:v>3002308.42070845</c:v>
                </c:pt>
                <c:pt idx="114">
                  <c:v>3002308.42070845</c:v>
                </c:pt>
                <c:pt idx="115">
                  <c:v>3002308.42070845</c:v>
                </c:pt>
                <c:pt idx="116">
                  <c:v>3002308.42070845</c:v>
                </c:pt>
                <c:pt idx="117">
                  <c:v>3002308.42070845</c:v>
                </c:pt>
                <c:pt idx="118">
                  <c:v>3002308.42070845</c:v>
                </c:pt>
                <c:pt idx="119">
                  <c:v>3002308.42070845</c:v>
                </c:pt>
                <c:pt idx="120">
                  <c:v>3002308.42070845</c:v>
                </c:pt>
                <c:pt idx="121">
                  <c:v>3002308.42070845</c:v>
                </c:pt>
                <c:pt idx="122">
                  <c:v>3002308.42070845</c:v>
                </c:pt>
                <c:pt idx="123">
                  <c:v>3002308.42070845</c:v>
                </c:pt>
                <c:pt idx="124">
                  <c:v>3002308.42070845</c:v>
                </c:pt>
                <c:pt idx="125">
                  <c:v>3002308.42070845</c:v>
                </c:pt>
                <c:pt idx="126">
                  <c:v>3002308.42070845</c:v>
                </c:pt>
                <c:pt idx="127">
                  <c:v>3002308.42070845</c:v>
                </c:pt>
                <c:pt idx="128">
                  <c:v>3002308.42070845</c:v>
                </c:pt>
                <c:pt idx="129">
                  <c:v>3002308.42070845</c:v>
                </c:pt>
                <c:pt idx="130">
                  <c:v>3002308.42070845</c:v>
                </c:pt>
                <c:pt idx="131">
                  <c:v>3002308.42070845</c:v>
                </c:pt>
                <c:pt idx="132">
                  <c:v>3002308.42070845</c:v>
                </c:pt>
                <c:pt idx="133">
                  <c:v>3002308.42070845</c:v>
                </c:pt>
                <c:pt idx="134">
                  <c:v>3002308.42070845</c:v>
                </c:pt>
                <c:pt idx="135">
                  <c:v>3002308.42070845</c:v>
                </c:pt>
                <c:pt idx="136">
                  <c:v>3002308.42070845</c:v>
                </c:pt>
                <c:pt idx="137">
                  <c:v>3002308.42070845</c:v>
                </c:pt>
                <c:pt idx="138">
                  <c:v>3002308.42070845</c:v>
                </c:pt>
                <c:pt idx="139">
                  <c:v>3002308.42070845</c:v>
                </c:pt>
                <c:pt idx="140">
                  <c:v>3002308.42070845</c:v>
                </c:pt>
                <c:pt idx="141">
                  <c:v>3002308.42070845</c:v>
                </c:pt>
                <c:pt idx="142">
                  <c:v>3002308.42070845</c:v>
                </c:pt>
                <c:pt idx="143">
                  <c:v>3002308.42070845</c:v>
                </c:pt>
                <c:pt idx="144">
                  <c:v>3002308.42070845</c:v>
                </c:pt>
                <c:pt idx="145">
                  <c:v>3002308.42070845</c:v>
                </c:pt>
                <c:pt idx="146">
                  <c:v>3002308.42070845</c:v>
                </c:pt>
                <c:pt idx="147">
                  <c:v>3002308.42070845</c:v>
                </c:pt>
                <c:pt idx="148">
                  <c:v>3002308.42070845</c:v>
                </c:pt>
                <c:pt idx="149">
                  <c:v>3002308.42070845</c:v>
                </c:pt>
                <c:pt idx="150">
                  <c:v>3002308.42070845</c:v>
                </c:pt>
                <c:pt idx="151">
                  <c:v>3002308.42070845</c:v>
                </c:pt>
                <c:pt idx="152">
                  <c:v>3002308.42070845</c:v>
                </c:pt>
                <c:pt idx="153">
                  <c:v>3002308.42070845</c:v>
                </c:pt>
                <c:pt idx="154">
                  <c:v>3002308.42070845</c:v>
                </c:pt>
                <c:pt idx="155">
                  <c:v>3002308.42070845</c:v>
                </c:pt>
                <c:pt idx="156">
                  <c:v>3002308.42070845</c:v>
                </c:pt>
                <c:pt idx="157">
                  <c:v>3002308.42070845</c:v>
                </c:pt>
                <c:pt idx="158">
                  <c:v>3002308.42070845</c:v>
                </c:pt>
                <c:pt idx="159">
                  <c:v>3002308.42070845</c:v>
                </c:pt>
                <c:pt idx="160">
                  <c:v>3002308.42070845</c:v>
                </c:pt>
                <c:pt idx="161">
                  <c:v>3002308.42070845</c:v>
                </c:pt>
                <c:pt idx="162">
                  <c:v>3002308.42070845</c:v>
                </c:pt>
                <c:pt idx="163">
                  <c:v>3002308.42070845</c:v>
                </c:pt>
                <c:pt idx="164">
                  <c:v>3002308.42070845</c:v>
                </c:pt>
                <c:pt idx="165">
                  <c:v>3002308.42070845</c:v>
                </c:pt>
                <c:pt idx="166">
                  <c:v>3002308.42070845</c:v>
                </c:pt>
                <c:pt idx="167">
                  <c:v>3002308.42070845</c:v>
                </c:pt>
                <c:pt idx="168">
                  <c:v>3002308.42070845</c:v>
                </c:pt>
                <c:pt idx="169">
                  <c:v>3002308.42070845</c:v>
                </c:pt>
                <c:pt idx="170">
                  <c:v>3002308.42070845</c:v>
                </c:pt>
                <c:pt idx="171">
                  <c:v>3002308.42070845</c:v>
                </c:pt>
                <c:pt idx="172">
                  <c:v>3002308.42070845</c:v>
                </c:pt>
                <c:pt idx="173">
                  <c:v>3002308.42070845</c:v>
                </c:pt>
                <c:pt idx="174">
                  <c:v>3002308.42070845</c:v>
                </c:pt>
                <c:pt idx="175">
                  <c:v>3002308.42070845</c:v>
                </c:pt>
                <c:pt idx="176">
                  <c:v>3002308.42070845</c:v>
                </c:pt>
                <c:pt idx="177">
                  <c:v>3002308.42070845</c:v>
                </c:pt>
                <c:pt idx="178">
                  <c:v>3002308.42070845</c:v>
                </c:pt>
                <c:pt idx="179">
                  <c:v>3002308.42070845</c:v>
                </c:pt>
                <c:pt idx="180">
                  <c:v>3002308.42070845</c:v>
                </c:pt>
                <c:pt idx="181">
                  <c:v>3002308.42070845</c:v>
                </c:pt>
                <c:pt idx="182">
                  <c:v>3002308.42070845</c:v>
                </c:pt>
                <c:pt idx="183">
                  <c:v>3002308.42070845</c:v>
                </c:pt>
                <c:pt idx="184">
                  <c:v>3002308.42070845</c:v>
                </c:pt>
                <c:pt idx="185">
                  <c:v>3002308.42070845</c:v>
                </c:pt>
                <c:pt idx="186">
                  <c:v>3002308.42070845</c:v>
                </c:pt>
                <c:pt idx="187">
                  <c:v>3002308.42070845</c:v>
                </c:pt>
                <c:pt idx="188">
                  <c:v>3002308.42070845</c:v>
                </c:pt>
                <c:pt idx="189">
                  <c:v>3002308.42070845</c:v>
                </c:pt>
                <c:pt idx="190">
                  <c:v>3002308.42070845</c:v>
                </c:pt>
                <c:pt idx="191">
                  <c:v>3002308.42070845</c:v>
                </c:pt>
                <c:pt idx="192">
                  <c:v>3002308.42070845</c:v>
                </c:pt>
                <c:pt idx="193">
                  <c:v>3002308.42070845</c:v>
                </c:pt>
                <c:pt idx="194">
                  <c:v>3002308.42070845</c:v>
                </c:pt>
                <c:pt idx="195">
                  <c:v>3002308.42070845</c:v>
                </c:pt>
                <c:pt idx="196">
                  <c:v>3002308.42070845</c:v>
                </c:pt>
                <c:pt idx="197">
                  <c:v>3002308.42070845</c:v>
                </c:pt>
                <c:pt idx="198">
                  <c:v>3002308.42070845</c:v>
                </c:pt>
                <c:pt idx="199">
                  <c:v>3002308.42070845</c:v>
                </c:pt>
                <c:pt idx="200">
                  <c:v>3002308.42070845</c:v>
                </c:pt>
                <c:pt idx="201">
                  <c:v>3002308.42070845</c:v>
                </c:pt>
                <c:pt idx="202">
                  <c:v>3002308.42070845</c:v>
                </c:pt>
                <c:pt idx="203">
                  <c:v>3002308.42070845</c:v>
                </c:pt>
                <c:pt idx="204">
                  <c:v>3002308.42070845</c:v>
                </c:pt>
                <c:pt idx="205">
                  <c:v>3002308.42070845</c:v>
                </c:pt>
                <c:pt idx="206">
                  <c:v>3002308.42070845</c:v>
                </c:pt>
                <c:pt idx="207">
                  <c:v>3002308.42070845</c:v>
                </c:pt>
                <c:pt idx="208">
                  <c:v>3002308.42070845</c:v>
                </c:pt>
                <c:pt idx="209">
                  <c:v>3002308.42070845</c:v>
                </c:pt>
                <c:pt idx="210">
                  <c:v>3002308.42070845</c:v>
                </c:pt>
                <c:pt idx="211">
                  <c:v>3002308.42070845</c:v>
                </c:pt>
                <c:pt idx="212">
                  <c:v>3002308.42070845</c:v>
                </c:pt>
                <c:pt idx="213">
                  <c:v>3002308.42070845</c:v>
                </c:pt>
                <c:pt idx="214">
                  <c:v>3002308.42070845</c:v>
                </c:pt>
                <c:pt idx="215">
                  <c:v>3002308.42070845</c:v>
                </c:pt>
                <c:pt idx="216">
                  <c:v>3002308.42070845</c:v>
                </c:pt>
                <c:pt idx="217">
                  <c:v>3002308.42070845</c:v>
                </c:pt>
                <c:pt idx="218">
                  <c:v>3002308.42070845</c:v>
                </c:pt>
                <c:pt idx="219">
                  <c:v>3002308.42070845</c:v>
                </c:pt>
                <c:pt idx="220">
                  <c:v>3002308.42070845</c:v>
                </c:pt>
                <c:pt idx="221">
                  <c:v>3002308.42070845</c:v>
                </c:pt>
                <c:pt idx="222">
                  <c:v>3002308.42070845</c:v>
                </c:pt>
                <c:pt idx="223">
                  <c:v>3002308.42070845</c:v>
                </c:pt>
                <c:pt idx="224">
                  <c:v>3002308.42070845</c:v>
                </c:pt>
                <c:pt idx="225">
                  <c:v>3002308.42070845</c:v>
                </c:pt>
                <c:pt idx="226">
                  <c:v>3002308.42070845</c:v>
                </c:pt>
                <c:pt idx="227">
                  <c:v>3002308.42070845</c:v>
                </c:pt>
                <c:pt idx="228">
                  <c:v>3002308.42070845</c:v>
                </c:pt>
                <c:pt idx="229">
                  <c:v>3002308.42070845</c:v>
                </c:pt>
                <c:pt idx="230">
                  <c:v>3002308.42070845</c:v>
                </c:pt>
                <c:pt idx="231">
                  <c:v>3002308.42070845</c:v>
                </c:pt>
                <c:pt idx="232">
                  <c:v>3002308.42070845</c:v>
                </c:pt>
                <c:pt idx="233">
                  <c:v>3002308.42070845</c:v>
                </c:pt>
                <c:pt idx="234">
                  <c:v>3002308.42070845</c:v>
                </c:pt>
                <c:pt idx="235">
                  <c:v>3002308.42070845</c:v>
                </c:pt>
                <c:pt idx="236">
                  <c:v>3002308.42070845</c:v>
                </c:pt>
                <c:pt idx="237">
                  <c:v>3002308.42070845</c:v>
                </c:pt>
                <c:pt idx="238">
                  <c:v>3002308.42070845</c:v>
                </c:pt>
                <c:pt idx="239">
                  <c:v>3002308.42070845</c:v>
                </c:pt>
                <c:pt idx="240">
                  <c:v>3002308.42070845</c:v>
                </c:pt>
                <c:pt idx="241">
                  <c:v>3002308.42070845</c:v>
                </c:pt>
                <c:pt idx="242">
                  <c:v>3002308.42070845</c:v>
                </c:pt>
                <c:pt idx="243">
                  <c:v>3002308.42070845</c:v>
                </c:pt>
                <c:pt idx="244">
                  <c:v>3002308.42070845</c:v>
                </c:pt>
                <c:pt idx="245">
                  <c:v>3002308.42070845</c:v>
                </c:pt>
                <c:pt idx="246">
                  <c:v>3002308.42070845</c:v>
                </c:pt>
                <c:pt idx="247">
                  <c:v>3002308.42070845</c:v>
                </c:pt>
                <c:pt idx="248">
                  <c:v>3002308.42070845</c:v>
                </c:pt>
                <c:pt idx="249">
                  <c:v>3002308.42070845</c:v>
                </c:pt>
                <c:pt idx="250">
                  <c:v>3002308.42070845</c:v>
                </c:pt>
                <c:pt idx="251">
                  <c:v>3002308.42070845</c:v>
                </c:pt>
                <c:pt idx="252">
                  <c:v>3002308.42070845</c:v>
                </c:pt>
                <c:pt idx="253">
                  <c:v>3002308.42070845</c:v>
                </c:pt>
                <c:pt idx="254">
                  <c:v>3002308.42070845</c:v>
                </c:pt>
                <c:pt idx="255">
                  <c:v>3002308.42070845</c:v>
                </c:pt>
                <c:pt idx="256">
                  <c:v>3002308.42070845</c:v>
                </c:pt>
                <c:pt idx="257">
                  <c:v>3002308.42070845</c:v>
                </c:pt>
                <c:pt idx="258">
                  <c:v>3002308.42070845</c:v>
                </c:pt>
                <c:pt idx="259">
                  <c:v>3002308.42070845</c:v>
                </c:pt>
                <c:pt idx="260">
                  <c:v>3002308.42070845</c:v>
                </c:pt>
                <c:pt idx="261">
                  <c:v>3002308.42070845</c:v>
                </c:pt>
                <c:pt idx="262">
                  <c:v>3002308.42070845</c:v>
                </c:pt>
                <c:pt idx="263">
                  <c:v>3002308.42070845</c:v>
                </c:pt>
                <c:pt idx="264">
                  <c:v>3002308.42070845</c:v>
                </c:pt>
                <c:pt idx="265">
                  <c:v>3002308.42070845</c:v>
                </c:pt>
                <c:pt idx="266">
                  <c:v>3002308.42070845</c:v>
                </c:pt>
                <c:pt idx="267">
                  <c:v>3002308.42070845</c:v>
                </c:pt>
                <c:pt idx="268">
                  <c:v>3002308.42070845</c:v>
                </c:pt>
                <c:pt idx="269">
                  <c:v>3002308.42070845</c:v>
                </c:pt>
                <c:pt idx="270">
                  <c:v>3002308.42070845</c:v>
                </c:pt>
                <c:pt idx="271">
                  <c:v>3002308.42070845</c:v>
                </c:pt>
                <c:pt idx="272">
                  <c:v>3002308.42070845</c:v>
                </c:pt>
                <c:pt idx="273">
                  <c:v>3002308.42070845</c:v>
                </c:pt>
                <c:pt idx="274">
                  <c:v>3002308.42070845</c:v>
                </c:pt>
                <c:pt idx="275">
                  <c:v>3002308.42070845</c:v>
                </c:pt>
                <c:pt idx="276">
                  <c:v>3002308.42070845</c:v>
                </c:pt>
                <c:pt idx="277">
                  <c:v>3002308.42070845</c:v>
                </c:pt>
                <c:pt idx="278">
                  <c:v>3002308.42070845</c:v>
                </c:pt>
                <c:pt idx="279">
                  <c:v>3002308.42070845</c:v>
                </c:pt>
                <c:pt idx="280">
                  <c:v>3002308.42070845</c:v>
                </c:pt>
                <c:pt idx="281">
                  <c:v>3002308.42070845</c:v>
                </c:pt>
                <c:pt idx="282">
                  <c:v>3002308.42070845</c:v>
                </c:pt>
                <c:pt idx="283">
                  <c:v>3002308.42070845</c:v>
                </c:pt>
                <c:pt idx="284">
                  <c:v>3002308.42070845</c:v>
                </c:pt>
                <c:pt idx="285">
                  <c:v>3002308.42070845</c:v>
                </c:pt>
                <c:pt idx="286">
                  <c:v>3002308.42070845</c:v>
                </c:pt>
                <c:pt idx="287">
                  <c:v>3002308.42070845</c:v>
                </c:pt>
                <c:pt idx="288">
                  <c:v>3002308.42070845</c:v>
                </c:pt>
                <c:pt idx="289">
                  <c:v>3002308.42070845</c:v>
                </c:pt>
                <c:pt idx="290">
                  <c:v>3002308.42070845</c:v>
                </c:pt>
                <c:pt idx="291">
                  <c:v>3002308.42070845</c:v>
                </c:pt>
                <c:pt idx="292">
                  <c:v>3002308.42070845</c:v>
                </c:pt>
                <c:pt idx="293">
                  <c:v>3002308.42070845</c:v>
                </c:pt>
                <c:pt idx="294">
                  <c:v>3002308.42070845</c:v>
                </c:pt>
                <c:pt idx="295">
                  <c:v>3002308.42070845</c:v>
                </c:pt>
                <c:pt idx="296">
                  <c:v>3002308.42070845</c:v>
                </c:pt>
                <c:pt idx="297">
                  <c:v>3002308.42070845</c:v>
                </c:pt>
                <c:pt idx="298">
                  <c:v>3002308.42070845</c:v>
                </c:pt>
                <c:pt idx="299">
                  <c:v>3002308.42070845</c:v>
                </c:pt>
                <c:pt idx="300">
                  <c:v>3002308.42070845</c:v>
                </c:pt>
                <c:pt idx="301">
                  <c:v>3002308.42070845</c:v>
                </c:pt>
                <c:pt idx="302">
                  <c:v>3002308.42070845</c:v>
                </c:pt>
                <c:pt idx="303">
                  <c:v>3002308.42070845</c:v>
                </c:pt>
                <c:pt idx="304">
                  <c:v>3002308.42070845</c:v>
                </c:pt>
                <c:pt idx="305">
                  <c:v>3002308.42070845</c:v>
                </c:pt>
                <c:pt idx="306">
                  <c:v>3002308.42070845</c:v>
                </c:pt>
                <c:pt idx="307">
                  <c:v>3002308.42070845</c:v>
                </c:pt>
                <c:pt idx="308">
                  <c:v>3002308.42070845</c:v>
                </c:pt>
                <c:pt idx="309">
                  <c:v>3002308.42070845</c:v>
                </c:pt>
                <c:pt idx="310">
                  <c:v>3002308.42070845</c:v>
                </c:pt>
                <c:pt idx="311">
                  <c:v>3002308.42070845</c:v>
                </c:pt>
                <c:pt idx="312">
                  <c:v>3002308.42070845</c:v>
                </c:pt>
                <c:pt idx="313">
                  <c:v>3002308.42070845</c:v>
                </c:pt>
                <c:pt idx="314">
                  <c:v>3002308.42070845</c:v>
                </c:pt>
                <c:pt idx="315">
                  <c:v>3002308.42070845</c:v>
                </c:pt>
                <c:pt idx="316">
                  <c:v>3002308.42070845</c:v>
                </c:pt>
                <c:pt idx="317">
                  <c:v>3002308.42070845</c:v>
                </c:pt>
                <c:pt idx="318">
                  <c:v>3002308.42070845</c:v>
                </c:pt>
                <c:pt idx="319">
                  <c:v>3002308.42070845</c:v>
                </c:pt>
                <c:pt idx="320">
                  <c:v>3002308.42070845</c:v>
                </c:pt>
                <c:pt idx="321">
                  <c:v>3002308.42070845</c:v>
                </c:pt>
                <c:pt idx="322">
                  <c:v>3002308.42070845</c:v>
                </c:pt>
                <c:pt idx="323">
                  <c:v>3002308.42070845</c:v>
                </c:pt>
                <c:pt idx="324">
                  <c:v>3002308.42070845</c:v>
                </c:pt>
                <c:pt idx="325">
                  <c:v>3002308.42070845</c:v>
                </c:pt>
                <c:pt idx="326">
                  <c:v>3002308.42070845</c:v>
                </c:pt>
                <c:pt idx="327">
                  <c:v>3002308.42070845</c:v>
                </c:pt>
                <c:pt idx="328">
                  <c:v>3002308.42070845</c:v>
                </c:pt>
                <c:pt idx="329">
                  <c:v>3002308.42070845</c:v>
                </c:pt>
                <c:pt idx="330">
                  <c:v>3002308.42070845</c:v>
                </c:pt>
                <c:pt idx="331">
                  <c:v>3002308.42070845</c:v>
                </c:pt>
                <c:pt idx="332">
                  <c:v>3002308.42070845</c:v>
                </c:pt>
                <c:pt idx="333">
                  <c:v>3002308.42070845</c:v>
                </c:pt>
                <c:pt idx="334">
                  <c:v>3002308.42070845</c:v>
                </c:pt>
                <c:pt idx="335">
                  <c:v>3002308.42070845</c:v>
                </c:pt>
                <c:pt idx="336">
                  <c:v>3002308.42070845</c:v>
                </c:pt>
                <c:pt idx="337">
                  <c:v>3002308.42070845</c:v>
                </c:pt>
                <c:pt idx="338">
                  <c:v>3002308.42070845</c:v>
                </c:pt>
                <c:pt idx="339">
                  <c:v>3002308.42070845</c:v>
                </c:pt>
                <c:pt idx="340">
                  <c:v>3002308.42070845</c:v>
                </c:pt>
                <c:pt idx="341">
                  <c:v>3002308.42070845</c:v>
                </c:pt>
                <c:pt idx="342">
                  <c:v>3002308.42070845</c:v>
                </c:pt>
                <c:pt idx="343">
                  <c:v>3002308.42070845</c:v>
                </c:pt>
                <c:pt idx="344">
                  <c:v>3002308.42070845</c:v>
                </c:pt>
                <c:pt idx="345">
                  <c:v>3002308.42070845</c:v>
                </c:pt>
                <c:pt idx="346">
                  <c:v>3002308.42070845</c:v>
                </c:pt>
                <c:pt idx="347">
                  <c:v>3002308.42070845</c:v>
                </c:pt>
                <c:pt idx="348">
                  <c:v>3002308.42070845</c:v>
                </c:pt>
                <c:pt idx="349">
                  <c:v>3002308.42070845</c:v>
                </c:pt>
                <c:pt idx="350">
                  <c:v>3002308.42070845</c:v>
                </c:pt>
                <c:pt idx="351">
                  <c:v>3002308.42070845</c:v>
                </c:pt>
                <c:pt idx="352">
                  <c:v>3002308.42070845</c:v>
                </c:pt>
                <c:pt idx="353">
                  <c:v>3002308.42070845</c:v>
                </c:pt>
                <c:pt idx="354">
                  <c:v>3002308.42070845</c:v>
                </c:pt>
                <c:pt idx="355">
                  <c:v>3002308.42070845</c:v>
                </c:pt>
                <c:pt idx="356">
                  <c:v>3002308.42070845</c:v>
                </c:pt>
                <c:pt idx="357">
                  <c:v>3002308.42070845</c:v>
                </c:pt>
                <c:pt idx="358">
                  <c:v>3002308.42070845</c:v>
                </c:pt>
                <c:pt idx="359">
                  <c:v>3002308.42070845</c:v>
                </c:pt>
                <c:pt idx="360">
                  <c:v>3002308.42070845</c:v>
                </c:pt>
                <c:pt idx="361">
                  <c:v>3002308.42070845</c:v>
                </c:pt>
                <c:pt idx="362">
                  <c:v>3002308.42070845</c:v>
                </c:pt>
                <c:pt idx="363">
                  <c:v>3002308.42070845</c:v>
                </c:pt>
                <c:pt idx="364">
                  <c:v>3002308.42070845</c:v>
                </c:pt>
                <c:pt idx="365">
                  <c:v>3002308.42070845</c:v>
                </c:pt>
                <c:pt idx="366">
                  <c:v>3002308.42070845</c:v>
                </c:pt>
                <c:pt idx="367">
                  <c:v>3002308.42070845</c:v>
                </c:pt>
                <c:pt idx="368">
                  <c:v>3002308.42070845</c:v>
                </c:pt>
                <c:pt idx="369">
                  <c:v>3002308.42070845</c:v>
                </c:pt>
                <c:pt idx="370">
                  <c:v>3002308.42070845</c:v>
                </c:pt>
                <c:pt idx="371">
                  <c:v>3002308.42070845</c:v>
                </c:pt>
                <c:pt idx="372">
                  <c:v>3002308.42070845</c:v>
                </c:pt>
                <c:pt idx="373">
                  <c:v>3002308.42070845</c:v>
                </c:pt>
                <c:pt idx="374">
                  <c:v>3002308.42070845</c:v>
                </c:pt>
                <c:pt idx="375">
                  <c:v>3002308.42070845</c:v>
                </c:pt>
                <c:pt idx="376">
                  <c:v>3002308.42070845</c:v>
                </c:pt>
                <c:pt idx="377">
                  <c:v>3002308.42070845</c:v>
                </c:pt>
                <c:pt idx="378">
                  <c:v>3002308.42070845</c:v>
                </c:pt>
                <c:pt idx="379">
                  <c:v>3002308.42070845</c:v>
                </c:pt>
                <c:pt idx="380">
                  <c:v>3002308.42070845</c:v>
                </c:pt>
                <c:pt idx="381">
                  <c:v>3002308.42070845</c:v>
                </c:pt>
                <c:pt idx="382">
                  <c:v>3002308.42070845</c:v>
                </c:pt>
                <c:pt idx="383">
                  <c:v>3002308.42070845</c:v>
                </c:pt>
                <c:pt idx="384">
                  <c:v>3002308.42070845</c:v>
                </c:pt>
                <c:pt idx="385">
                  <c:v>3002308.42070845</c:v>
                </c:pt>
                <c:pt idx="386">
                  <c:v>3002308.42070845</c:v>
                </c:pt>
                <c:pt idx="387">
                  <c:v>3002308.42070845</c:v>
                </c:pt>
                <c:pt idx="388">
                  <c:v>3002308.42070845</c:v>
                </c:pt>
                <c:pt idx="389">
                  <c:v>3002308.42070845</c:v>
                </c:pt>
                <c:pt idx="390">
                  <c:v>3002308.42070845</c:v>
                </c:pt>
                <c:pt idx="391">
                  <c:v>3002308.42070845</c:v>
                </c:pt>
                <c:pt idx="392">
                  <c:v>3002308.42070845</c:v>
                </c:pt>
                <c:pt idx="393">
                  <c:v>3002308.42070845</c:v>
                </c:pt>
                <c:pt idx="394">
                  <c:v>3002308.42070845</c:v>
                </c:pt>
                <c:pt idx="395">
                  <c:v>3002308.42070845</c:v>
                </c:pt>
                <c:pt idx="396">
                  <c:v>3002308.42070845</c:v>
                </c:pt>
                <c:pt idx="397">
                  <c:v>3002308.42070845</c:v>
                </c:pt>
                <c:pt idx="398">
                  <c:v>3002308.42070845</c:v>
                </c:pt>
                <c:pt idx="399">
                  <c:v>3002308.42070845</c:v>
                </c:pt>
                <c:pt idx="400">
                  <c:v>3002308.42070845</c:v>
                </c:pt>
                <c:pt idx="401">
                  <c:v>3002308.42070845</c:v>
                </c:pt>
                <c:pt idx="402">
                  <c:v>3002308.42070845</c:v>
                </c:pt>
                <c:pt idx="403">
                  <c:v>3002308.42070845</c:v>
                </c:pt>
                <c:pt idx="404">
                  <c:v>3002308.42070845</c:v>
                </c:pt>
                <c:pt idx="405">
                  <c:v>3002308.42070845</c:v>
                </c:pt>
                <c:pt idx="406">
                  <c:v>3002308.42070845</c:v>
                </c:pt>
                <c:pt idx="407">
                  <c:v>3002308.42070845</c:v>
                </c:pt>
                <c:pt idx="408">
                  <c:v>3002308.42070845</c:v>
                </c:pt>
                <c:pt idx="409">
                  <c:v>3002308.42070845</c:v>
                </c:pt>
                <c:pt idx="410">
                  <c:v>3002308.42070845</c:v>
                </c:pt>
                <c:pt idx="411">
                  <c:v>3002308.42070845</c:v>
                </c:pt>
                <c:pt idx="412">
                  <c:v>3002308.42070845</c:v>
                </c:pt>
                <c:pt idx="413">
                  <c:v>3002308.42070845</c:v>
                </c:pt>
                <c:pt idx="414">
                  <c:v>3002308.42070845</c:v>
                </c:pt>
                <c:pt idx="415">
                  <c:v>3002308.42070845</c:v>
                </c:pt>
                <c:pt idx="416">
                  <c:v>3002308.42070845</c:v>
                </c:pt>
                <c:pt idx="417">
                  <c:v>3002308.42070845</c:v>
                </c:pt>
                <c:pt idx="418">
                  <c:v>3002308.42070845</c:v>
                </c:pt>
                <c:pt idx="419">
                  <c:v>3002308.42070845</c:v>
                </c:pt>
                <c:pt idx="420">
                  <c:v>3002308.42070845</c:v>
                </c:pt>
                <c:pt idx="421">
                  <c:v>3002308.42070845</c:v>
                </c:pt>
                <c:pt idx="422">
                  <c:v>3002308.42070845</c:v>
                </c:pt>
                <c:pt idx="423">
                  <c:v>3002308.42070845</c:v>
                </c:pt>
                <c:pt idx="424">
                  <c:v>3002308.42070845</c:v>
                </c:pt>
                <c:pt idx="425">
                  <c:v>3002308.42070845</c:v>
                </c:pt>
                <c:pt idx="426">
                  <c:v>3002308.42070845</c:v>
                </c:pt>
                <c:pt idx="427">
                  <c:v>3002308.42070845</c:v>
                </c:pt>
                <c:pt idx="428">
                  <c:v>3002308.42070845</c:v>
                </c:pt>
                <c:pt idx="429">
                  <c:v>3002308.42070845</c:v>
                </c:pt>
                <c:pt idx="430">
                  <c:v>3002308.42070845</c:v>
                </c:pt>
                <c:pt idx="431">
                  <c:v>3002308.42070845</c:v>
                </c:pt>
                <c:pt idx="432">
                  <c:v>3002308.42070845</c:v>
                </c:pt>
                <c:pt idx="433">
                  <c:v>3002308.42070845</c:v>
                </c:pt>
                <c:pt idx="434">
                  <c:v>3002308.42070845</c:v>
                </c:pt>
                <c:pt idx="435">
                  <c:v>3002308.42070845</c:v>
                </c:pt>
                <c:pt idx="436">
                  <c:v>3002308.42070845</c:v>
                </c:pt>
                <c:pt idx="437">
                  <c:v>3002308.42070845</c:v>
                </c:pt>
                <c:pt idx="438">
                  <c:v>3002308.42070845</c:v>
                </c:pt>
                <c:pt idx="439">
                  <c:v>3002308.42070845</c:v>
                </c:pt>
                <c:pt idx="440">
                  <c:v>3002308.42070845</c:v>
                </c:pt>
                <c:pt idx="441">
                  <c:v>3002308.42070845</c:v>
                </c:pt>
                <c:pt idx="442">
                  <c:v>3002308.42070845</c:v>
                </c:pt>
                <c:pt idx="443">
                  <c:v>3002308.42070845</c:v>
                </c:pt>
                <c:pt idx="444">
                  <c:v>3002308.42070845</c:v>
                </c:pt>
                <c:pt idx="445">
                  <c:v>3002308.42070845</c:v>
                </c:pt>
                <c:pt idx="446">
                  <c:v>3002308.42070845</c:v>
                </c:pt>
                <c:pt idx="447">
                  <c:v>3002308.42070845</c:v>
                </c:pt>
                <c:pt idx="448">
                  <c:v>3002308.42070845</c:v>
                </c:pt>
                <c:pt idx="449">
                  <c:v>3002308.42070845</c:v>
                </c:pt>
                <c:pt idx="450">
                  <c:v>3002308.42070845</c:v>
                </c:pt>
                <c:pt idx="451">
                  <c:v>3002308.42070845</c:v>
                </c:pt>
                <c:pt idx="452">
                  <c:v>3002308.42070845</c:v>
                </c:pt>
                <c:pt idx="453">
                  <c:v>3002308.42070845</c:v>
                </c:pt>
                <c:pt idx="454">
                  <c:v>3002308.42070845</c:v>
                </c:pt>
                <c:pt idx="455">
                  <c:v>3002308.42070845</c:v>
                </c:pt>
                <c:pt idx="456">
                  <c:v>3002308.42070845</c:v>
                </c:pt>
                <c:pt idx="457">
                  <c:v>3002308.42070845</c:v>
                </c:pt>
                <c:pt idx="458">
                  <c:v>3002308.42070845</c:v>
                </c:pt>
                <c:pt idx="459">
                  <c:v>3002308.42070845</c:v>
                </c:pt>
                <c:pt idx="460">
                  <c:v>3002308.42070845</c:v>
                </c:pt>
                <c:pt idx="461">
                  <c:v>3002308.42070845</c:v>
                </c:pt>
                <c:pt idx="462">
                  <c:v>3002308.42070845</c:v>
                </c:pt>
                <c:pt idx="463">
                  <c:v>3002308.42070845</c:v>
                </c:pt>
                <c:pt idx="464">
                  <c:v>3002308.42070845</c:v>
                </c:pt>
                <c:pt idx="465">
                  <c:v>3002308.42070845</c:v>
                </c:pt>
                <c:pt idx="466">
                  <c:v>3002308.42070845</c:v>
                </c:pt>
                <c:pt idx="467">
                  <c:v>3002308.42070845</c:v>
                </c:pt>
                <c:pt idx="468">
                  <c:v>3002308.42070845</c:v>
                </c:pt>
                <c:pt idx="469">
                  <c:v>3002308.42070845</c:v>
                </c:pt>
                <c:pt idx="470">
                  <c:v>3002308.42070845</c:v>
                </c:pt>
                <c:pt idx="471">
                  <c:v>3002308.42070845</c:v>
                </c:pt>
                <c:pt idx="472">
                  <c:v>3002308.42070845</c:v>
                </c:pt>
                <c:pt idx="473">
                  <c:v>3002308.42070845</c:v>
                </c:pt>
                <c:pt idx="474">
                  <c:v>3002308.42070845</c:v>
                </c:pt>
                <c:pt idx="475">
                  <c:v>3002308.42070845</c:v>
                </c:pt>
                <c:pt idx="476">
                  <c:v>3002308.42070845</c:v>
                </c:pt>
                <c:pt idx="477">
                  <c:v>3002308.42070845</c:v>
                </c:pt>
                <c:pt idx="478">
                  <c:v>3002308.42070845</c:v>
                </c:pt>
                <c:pt idx="479">
                  <c:v>3002308.42070845</c:v>
                </c:pt>
                <c:pt idx="480">
                  <c:v>3002308.42070845</c:v>
                </c:pt>
                <c:pt idx="481">
                  <c:v>3002308.42070845</c:v>
                </c:pt>
                <c:pt idx="482">
                  <c:v>3002308.42070845</c:v>
                </c:pt>
                <c:pt idx="483">
                  <c:v>3002308.42070845</c:v>
                </c:pt>
                <c:pt idx="484">
                  <c:v>3002308.42070845</c:v>
                </c:pt>
                <c:pt idx="485">
                  <c:v>3002308.42070845</c:v>
                </c:pt>
                <c:pt idx="486">
                  <c:v>3002308.42070845</c:v>
                </c:pt>
                <c:pt idx="487">
                  <c:v>3002308.42070845</c:v>
                </c:pt>
                <c:pt idx="488">
                  <c:v>3002308.42070845</c:v>
                </c:pt>
                <c:pt idx="489">
                  <c:v>3002308.42070845</c:v>
                </c:pt>
                <c:pt idx="490">
                  <c:v>3002308.42070845</c:v>
                </c:pt>
                <c:pt idx="491">
                  <c:v>3002308.42070845</c:v>
                </c:pt>
                <c:pt idx="492">
                  <c:v>3002308.42070845</c:v>
                </c:pt>
                <c:pt idx="493">
                  <c:v>3002308.42070845</c:v>
                </c:pt>
                <c:pt idx="494">
                  <c:v>3002308.42070845</c:v>
                </c:pt>
                <c:pt idx="495">
                  <c:v>3002308.42070845</c:v>
                </c:pt>
                <c:pt idx="496">
                  <c:v>3002308.42070845</c:v>
                </c:pt>
                <c:pt idx="497">
                  <c:v>3002308.42070845</c:v>
                </c:pt>
                <c:pt idx="498">
                  <c:v>3002308.42070845</c:v>
                </c:pt>
                <c:pt idx="499">
                  <c:v>3002308.42070845</c:v>
                </c:pt>
                <c:pt idx="500">
                  <c:v>3002308.42070845</c:v>
                </c:pt>
                <c:pt idx="501">
                  <c:v>3002308.42070845</c:v>
                </c:pt>
                <c:pt idx="502">
                  <c:v>3002308.42070845</c:v>
                </c:pt>
                <c:pt idx="503">
                  <c:v>3002308.42070845</c:v>
                </c:pt>
                <c:pt idx="504">
                  <c:v>3002308.42070845</c:v>
                </c:pt>
                <c:pt idx="505">
                  <c:v>3002308.42070845</c:v>
                </c:pt>
                <c:pt idx="506">
                  <c:v>3002308.42070845</c:v>
                </c:pt>
                <c:pt idx="507">
                  <c:v>3002308.42070845</c:v>
                </c:pt>
                <c:pt idx="508">
                  <c:v>3002308.42070845</c:v>
                </c:pt>
                <c:pt idx="509">
                  <c:v>3002308.42070845</c:v>
                </c:pt>
                <c:pt idx="510">
                  <c:v>3002308.42070845</c:v>
                </c:pt>
                <c:pt idx="511">
                  <c:v>3002308.42070845</c:v>
                </c:pt>
                <c:pt idx="512">
                  <c:v>3002308.42070845</c:v>
                </c:pt>
                <c:pt idx="513">
                  <c:v>3002308.42070845</c:v>
                </c:pt>
                <c:pt idx="514">
                  <c:v>3002308.42070845</c:v>
                </c:pt>
                <c:pt idx="515">
                  <c:v>3002308.42070845</c:v>
                </c:pt>
                <c:pt idx="516">
                  <c:v>3002308.42070845</c:v>
                </c:pt>
                <c:pt idx="517">
                  <c:v>3002308.42070845</c:v>
                </c:pt>
                <c:pt idx="518">
                  <c:v>3002308.42070845</c:v>
                </c:pt>
                <c:pt idx="519">
                  <c:v>3002308.42070845</c:v>
                </c:pt>
                <c:pt idx="520">
                  <c:v>3002308.42070845</c:v>
                </c:pt>
                <c:pt idx="521">
                  <c:v>3002308.42070845</c:v>
                </c:pt>
                <c:pt idx="522">
                  <c:v>3002308.42070845</c:v>
                </c:pt>
                <c:pt idx="523">
                  <c:v>3002308.42070845</c:v>
                </c:pt>
                <c:pt idx="524">
                  <c:v>3002308.42070845</c:v>
                </c:pt>
                <c:pt idx="525">
                  <c:v>3002308.42070845</c:v>
                </c:pt>
                <c:pt idx="526">
                  <c:v>3002308.42070845</c:v>
                </c:pt>
                <c:pt idx="527">
                  <c:v>3002308.42070845</c:v>
                </c:pt>
                <c:pt idx="528">
                  <c:v>3002308.42070845</c:v>
                </c:pt>
                <c:pt idx="529">
                  <c:v>3002308.42070845</c:v>
                </c:pt>
                <c:pt idx="530">
                  <c:v>3002308.42070845</c:v>
                </c:pt>
                <c:pt idx="531">
                  <c:v>3002308.42070845</c:v>
                </c:pt>
                <c:pt idx="532">
                  <c:v>3002308.42070845</c:v>
                </c:pt>
                <c:pt idx="533">
                  <c:v>3002308.42070845</c:v>
                </c:pt>
                <c:pt idx="534">
                  <c:v>3002308.42070845</c:v>
                </c:pt>
                <c:pt idx="535">
                  <c:v>3002308.42070845</c:v>
                </c:pt>
                <c:pt idx="536">
                  <c:v>3002308.42070845</c:v>
                </c:pt>
                <c:pt idx="537">
                  <c:v>3002308.42070845</c:v>
                </c:pt>
                <c:pt idx="538">
                  <c:v>3002308.42070845</c:v>
                </c:pt>
                <c:pt idx="539">
                  <c:v>3002308.42070845</c:v>
                </c:pt>
                <c:pt idx="540">
                  <c:v>3002308.42070845</c:v>
                </c:pt>
                <c:pt idx="541">
                  <c:v>3002308.42070845</c:v>
                </c:pt>
                <c:pt idx="542">
                  <c:v>3002308.42070845</c:v>
                </c:pt>
                <c:pt idx="543">
                  <c:v>3002308.42070845</c:v>
                </c:pt>
                <c:pt idx="544">
                  <c:v>3002308.42070845</c:v>
                </c:pt>
                <c:pt idx="545">
                  <c:v>3002308.42070845</c:v>
                </c:pt>
                <c:pt idx="546">
                  <c:v>3002308.42070845</c:v>
                </c:pt>
                <c:pt idx="547">
                  <c:v>3002308.42070845</c:v>
                </c:pt>
                <c:pt idx="548">
                  <c:v>3002308.42070845</c:v>
                </c:pt>
                <c:pt idx="549">
                  <c:v>3002308.42070845</c:v>
                </c:pt>
                <c:pt idx="550">
                  <c:v>3002308.42070845</c:v>
                </c:pt>
                <c:pt idx="551">
                  <c:v>3002308.42070845</c:v>
                </c:pt>
                <c:pt idx="552">
                  <c:v>3002308.42070845</c:v>
                </c:pt>
                <c:pt idx="553">
                  <c:v>3002308.42070845</c:v>
                </c:pt>
                <c:pt idx="554">
                  <c:v>3002308.42070845</c:v>
                </c:pt>
                <c:pt idx="555">
                  <c:v>3002308.42070845</c:v>
                </c:pt>
                <c:pt idx="556">
                  <c:v>3002308.42070845</c:v>
                </c:pt>
                <c:pt idx="557">
                  <c:v>3002308.42070845</c:v>
                </c:pt>
                <c:pt idx="558">
                  <c:v>3002308.42070845</c:v>
                </c:pt>
                <c:pt idx="559">
                  <c:v>3002308.42070845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7559.93533872309</c:v>
                </c:pt>
                <c:pt idx="1">
                  <c:v>7559.93533872309</c:v>
                </c:pt>
                <c:pt idx="2">
                  <c:v>7559.93533872309</c:v>
                </c:pt>
                <c:pt idx="3">
                  <c:v>7559.93533872309</c:v>
                </c:pt>
                <c:pt idx="4">
                  <c:v>7559.93533872309</c:v>
                </c:pt>
                <c:pt idx="5">
                  <c:v>7559.93533872309</c:v>
                </c:pt>
                <c:pt idx="6">
                  <c:v>7559.93533872309</c:v>
                </c:pt>
                <c:pt idx="7">
                  <c:v>7559.93533872309</c:v>
                </c:pt>
                <c:pt idx="8">
                  <c:v>7559.93533872309</c:v>
                </c:pt>
                <c:pt idx="9">
                  <c:v>7559.93533872309</c:v>
                </c:pt>
                <c:pt idx="10">
                  <c:v>7559.93533872309</c:v>
                </c:pt>
                <c:pt idx="11">
                  <c:v>7559.93533872309</c:v>
                </c:pt>
                <c:pt idx="12">
                  <c:v>7559.93533872309</c:v>
                </c:pt>
                <c:pt idx="13">
                  <c:v>7559.93533872309</c:v>
                </c:pt>
                <c:pt idx="14">
                  <c:v>7559.93533872309</c:v>
                </c:pt>
                <c:pt idx="15">
                  <c:v>7559.93533872309</c:v>
                </c:pt>
                <c:pt idx="16">
                  <c:v>7559.93533872309</c:v>
                </c:pt>
                <c:pt idx="17">
                  <c:v>7559.93533872309</c:v>
                </c:pt>
                <c:pt idx="18">
                  <c:v>7559.93533872309</c:v>
                </c:pt>
                <c:pt idx="19">
                  <c:v>7559.93533872309</c:v>
                </c:pt>
                <c:pt idx="20">
                  <c:v>7559.93533872309</c:v>
                </c:pt>
                <c:pt idx="21">
                  <c:v>7559.93533872309</c:v>
                </c:pt>
                <c:pt idx="22">
                  <c:v>7559.93533872309</c:v>
                </c:pt>
                <c:pt idx="23">
                  <c:v>7559.93533872309</c:v>
                </c:pt>
                <c:pt idx="24">
                  <c:v>7559.93533872309</c:v>
                </c:pt>
                <c:pt idx="25">
                  <c:v>7559.93533872309</c:v>
                </c:pt>
                <c:pt idx="26">
                  <c:v>7559.93533872309</c:v>
                </c:pt>
                <c:pt idx="27">
                  <c:v>7559.93533872309</c:v>
                </c:pt>
                <c:pt idx="28">
                  <c:v>7559.93533872309</c:v>
                </c:pt>
                <c:pt idx="29">
                  <c:v>7559.93533872309</c:v>
                </c:pt>
                <c:pt idx="30">
                  <c:v>7559.93533872309</c:v>
                </c:pt>
                <c:pt idx="31">
                  <c:v>7559.93533872309</c:v>
                </c:pt>
                <c:pt idx="32">
                  <c:v>7559.93533872309</c:v>
                </c:pt>
                <c:pt idx="33">
                  <c:v>7559.93533872309</c:v>
                </c:pt>
                <c:pt idx="34">
                  <c:v>7559.93533872309</c:v>
                </c:pt>
                <c:pt idx="35">
                  <c:v>7559.93533872309</c:v>
                </c:pt>
                <c:pt idx="36">
                  <c:v>7559.93533872309</c:v>
                </c:pt>
                <c:pt idx="37">
                  <c:v>7559.93533872309</c:v>
                </c:pt>
                <c:pt idx="38">
                  <c:v>7559.93533872309</c:v>
                </c:pt>
                <c:pt idx="39">
                  <c:v>7559.93533872309</c:v>
                </c:pt>
                <c:pt idx="40">
                  <c:v>7559.93533872309</c:v>
                </c:pt>
                <c:pt idx="41">
                  <c:v>7559.93533872309</c:v>
                </c:pt>
                <c:pt idx="42">
                  <c:v>7559.93533872309</c:v>
                </c:pt>
                <c:pt idx="43">
                  <c:v>7559.93533872309</c:v>
                </c:pt>
                <c:pt idx="44">
                  <c:v>7559.93533872309</c:v>
                </c:pt>
                <c:pt idx="45">
                  <c:v>7559.93533872309</c:v>
                </c:pt>
                <c:pt idx="46">
                  <c:v>7559.93533872309</c:v>
                </c:pt>
                <c:pt idx="47">
                  <c:v>7559.93533872309</c:v>
                </c:pt>
                <c:pt idx="48">
                  <c:v>7559.93533872309</c:v>
                </c:pt>
                <c:pt idx="49">
                  <c:v>7559.93533872309</c:v>
                </c:pt>
                <c:pt idx="50">
                  <c:v>7559.93533872309</c:v>
                </c:pt>
                <c:pt idx="51">
                  <c:v>7559.93533872309</c:v>
                </c:pt>
                <c:pt idx="52">
                  <c:v>7559.93533872309</c:v>
                </c:pt>
                <c:pt idx="53">
                  <c:v>7559.93533872309</c:v>
                </c:pt>
                <c:pt idx="54">
                  <c:v>7559.93533872309</c:v>
                </c:pt>
                <c:pt idx="55">
                  <c:v>7559.93533872309</c:v>
                </c:pt>
                <c:pt idx="56">
                  <c:v>7559.93533872309</c:v>
                </c:pt>
                <c:pt idx="57">
                  <c:v>7559.93533872309</c:v>
                </c:pt>
                <c:pt idx="58">
                  <c:v>7559.93533872309</c:v>
                </c:pt>
                <c:pt idx="59">
                  <c:v>7559.93533872309</c:v>
                </c:pt>
                <c:pt idx="60">
                  <c:v>7559.93533872309</c:v>
                </c:pt>
                <c:pt idx="61">
                  <c:v>7559.93533872309</c:v>
                </c:pt>
                <c:pt idx="62">
                  <c:v>7559.93533872309</c:v>
                </c:pt>
                <c:pt idx="63">
                  <c:v>7559.93533872309</c:v>
                </c:pt>
                <c:pt idx="64">
                  <c:v>7559.93533872309</c:v>
                </c:pt>
                <c:pt idx="65">
                  <c:v>7559.93533872309</c:v>
                </c:pt>
                <c:pt idx="66">
                  <c:v>7559.93533872309</c:v>
                </c:pt>
                <c:pt idx="67">
                  <c:v>7559.93533872309</c:v>
                </c:pt>
                <c:pt idx="68">
                  <c:v>7559.93533872309</c:v>
                </c:pt>
                <c:pt idx="69">
                  <c:v>7559.93533872309</c:v>
                </c:pt>
                <c:pt idx="70">
                  <c:v>7559.93533872309</c:v>
                </c:pt>
                <c:pt idx="71">
                  <c:v>7559.93533872309</c:v>
                </c:pt>
                <c:pt idx="72">
                  <c:v>7559.93533872309</c:v>
                </c:pt>
                <c:pt idx="73">
                  <c:v>7559.93533872309</c:v>
                </c:pt>
                <c:pt idx="74">
                  <c:v>7559.93533872309</c:v>
                </c:pt>
                <c:pt idx="75">
                  <c:v>7559.93533872309</c:v>
                </c:pt>
                <c:pt idx="76">
                  <c:v>7559.93533872309</c:v>
                </c:pt>
                <c:pt idx="77">
                  <c:v>7559.93533872309</c:v>
                </c:pt>
                <c:pt idx="78">
                  <c:v>7559.93533872309</c:v>
                </c:pt>
                <c:pt idx="79">
                  <c:v>7559.93533872309</c:v>
                </c:pt>
                <c:pt idx="80">
                  <c:v>7559.93533872309</c:v>
                </c:pt>
                <c:pt idx="81">
                  <c:v>7559.93533872309</c:v>
                </c:pt>
                <c:pt idx="82">
                  <c:v>7559.93533872309</c:v>
                </c:pt>
                <c:pt idx="83">
                  <c:v>7559.93533872309</c:v>
                </c:pt>
                <c:pt idx="84">
                  <c:v>7559.93533872309</c:v>
                </c:pt>
                <c:pt idx="85">
                  <c:v>7559.93533872309</c:v>
                </c:pt>
                <c:pt idx="86">
                  <c:v>7559.93533872309</c:v>
                </c:pt>
                <c:pt idx="87">
                  <c:v>7559.93533872309</c:v>
                </c:pt>
                <c:pt idx="88">
                  <c:v>7559.93533872309</c:v>
                </c:pt>
                <c:pt idx="89">
                  <c:v>7559.93533872309</c:v>
                </c:pt>
                <c:pt idx="90">
                  <c:v>7559.93533872309</c:v>
                </c:pt>
                <c:pt idx="91">
                  <c:v>7559.93533872309</c:v>
                </c:pt>
                <c:pt idx="92">
                  <c:v>7559.93533872309</c:v>
                </c:pt>
                <c:pt idx="93">
                  <c:v>7559.93533872309</c:v>
                </c:pt>
                <c:pt idx="94">
                  <c:v>7559.93533872309</c:v>
                </c:pt>
                <c:pt idx="95">
                  <c:v>7559.93533872309</c:v>
                </c:pt>
                <c:pt idx="96">
                  <c:v>7559.93533872309</c:v>
                </c:pt>
                <c:pt idx="97">
                  <c:v>7559.93533872309</c:v>
                </c:pt>
                <c:pt idx="98">
                  <c:v>7559.93533872309</c:v>
                </c:pt>
                <c:pt idx="99">
                  <c:v>7559.93533872309</c:v>
                </c:pt>
                <c:pt idx="100">
                  <c:v>7559.93533872309</c:v>
                </c:pt>
                <c:pt idx="101">
                  <c:v>7559.93533872309</c:v>
                </c:pt>
                <c:pt idx="102">
                  <c:v>7559.93533872309</c:v>
                </c:pt>
                <c:pt idx="103">
                  <c:v>7559.93533872309</c:v>
                </c:pt>
                <c:pt idx="104">
                  <c:v>7559.93533872309</c:v>
                </c:pt>
                <c:pt idx="105">
                  <c:v>7559.93533872309</c:v>
                </c:pt>
                <c:pt idx="106">
                  <c:v>7559.93533872309</c:v>
                </c:pt>
                <c:pt idx="107">
                  <c:v>7559.93533872309</c:v>
                </c:pt>
                <c:pt idx="108">
                  <c:v>7559.93533872309</c:v>
                </c:pt>
                <c:pt idx="109">
                  <c:v>7559.93533872309</c:v>
                </c:pt>
                <c:pt idx="110">
                  <c:v>7559.93533872309</c:v>
                </c:pt>
                <c:pt idx="111">
                  <c:v>7559.93533872309</c:v>
                </c:pt>
                <c:pt idx="112">
                  <c:v>7559.93533872309</c:v>
                </c:pt>
                <c:pt idx="113">
                  <c:v>7559.93533872309</c:v>
                </c:pt>
                <c:pt idx="114">
                  <c:v>7559.93533872309</c:v>
                </c:pt>
                <c:pt idx="115">
                  <c:v>7559.93533872309</c:v>
                </c:pt>
                <c:pt idx="116">
                  <c:v>7559.93533872309</c:v>
                </c:pt>
                <c:pt idx="117">
                  <c:v>7559.93533872309</c:v>
                </c:pt>
                <c:pt idx="118">
                  <c:v>7559.93533872309</c:v>
                </c:pt>
                <c:pt idx="119">
                  <c:v>7559.93533872309</c:v>
                </c:pt>
                <c:pt idx="120">
                  <c:v>7559.93533872309</c:v>
                </c:pt>
                <c:pt idx="121">
                  <c:v>7559.93533872309</c:v>
                </c:pt>
                <c:pt idx="122">
                  <c:v>7559.93533872309</c:v>
                </c:pt>
                <c:pt idx="123">
                  <c:v>7559.93533872309</c:v>
                </c:pt>
                <c:pt idx="124">
                  <c:v>7559.93533872309</c:v>
                </c:pt>
                <c:pt idx="125">
                  <c:v>7559.93533872309</c:v>
                </c:pt>
                <c:pt idx="126">
                  <c:v>7559.93533872309</c:v>
                </c:pt>
                <c:pt idx="127">
                  <c:v>7559.93533872309</c:v>
                </c:pt>
                <c:pt idx="128">
                  <c:v>7559.93533872309</c:v>
                </c:pt>
                <c:pt idx="129">
                  <c:v>7559.93533872309</c:v>
                </c:pt>
                <c:pt idx="130">
                  <c:v>7559.93533872309</c:v>
                </c:pt>
                <c:pt idx="131">
                  <c:v>7559.93533872309</c:v>
                </c:pt>
                <c:pt idx="132">
                  <c:v>7559.93533872309</c:v>
                </c:pt>
                <c:pt idx="133">
                  <c:v>7559.93533872309</c:v>
                </c:pt>
                <c:pt idx="134">
                  <c:v>7559.93533872309</c:v>
                </c:pt>
                <c:pt idx="135">
                  <c:v>7559.93533872309</c:v>
                </c:pt>
                <c:pt idx="136">
                  <c:v>7559.93533872309</c:v>
                </c:pt>
                <c:pt idx="137">
                  <c:v>7559.93533872309</c:v>
                </c:pt>
                <c:pt idx="138">
                  <c:v>7559.93533872309</c:v>
                </c:pt>
                <c:pt idx="139">
                  <c:v>7559.93533872309</c:v>
                </c:pt>
                <c:pt idx="140">
                  <c:v>7559.93533872309</c:v>
                </c:pt>
                <c:pt idx="141">
                  <c:v>7559.93533872309</c:v>
                </c:pt>
                <c:pt idx="142">
                  <c:v>7559.93533872309</c:v>
                </c:pt>
                <c:pt idx="143">
                  <c:v>7559.93533872309</c:v>
                </c:pt>
                <c:pt idx="144">
                  <c:v>7559.93533872309</c:v>
                </c:pt>
                <c:pt idx="145">
                  <c:v>7559.93533872309</c:v>
                </c:pt>
                <c:pt idx="146">
                  <c:v>7559.93533872309</c:v>
                </c:pt>
                <c:pt idx="147">
                  <c:v>7559.93533872309</c:v>
                </c:pt>
                <c:pt idx="148">
                  <c:v>7559.93533872309</c:v>
                </c:pt>
                <c:pt idx="149">
                  <c:v>7559.93533872309</c:v>
                </c:pt>
                <c:pt idx="150">
                  <c:v>7559.93533872309</c:v>
                </c:pt>
                <c:pt idx="151">
                  <c:v>7559.93533872309</c:v>
                </c:pt>
                <c:pt idx="152">
                  <c:v>7559.93533872309</c:v>
                </c:pt>
                <c:pt idx="153">
                  <c:v>7559.93533872309</c:v>
                </c:pt>
                <c:pt idx="154">
                  <c:v>7559.93533872309</c:v>
                </c:pt>
                <c:pt idx="155">
                  <c:v>7559.93533872309</c:v>
                </c:pt>
                <c:pt idx="156">
                  <c:v>7559.93533872309</c:v>
                </c:pt>
                <c:pt idx="157">
                  <c:v>7559.93533872309</c:v>
                </c:pt>
                <c:pt idx="158">
                  <c:v>7559.93533872309</c:v>
                </c:pt>
                <c:pt idx="159">
                  <c:v>7559.93533872309</c:v>
                </c:pt>
                <c:pt idx="160">
                  <c:v>7559.93533872309</c:v>
                </c:pt>
                <c:pt idx="161">
                  <c:v>7559.93533872309</c:v>
                </c:pt>
                <c:pt idx="162">
                  <c:v>7559.93533872309</c:v>
                </c:pt>
                <c:pt idx="163">
                  <c:v>7559.93533872309</c:v>
                </c:pt>
                <c:pt idx="164">
                  <c:v>7559.93533872309</c:v>
                </c:pt>
                <c:pt idx="165">
                  <c:v>7559.93533872309</c:v>
                </c:pt>
                <c:pt idx="166">
                  <c:v>7559.93533872309</c:v>
                </c:pt>
                <c:pt idx="167">
                  <c:v>7559.93533872309</c:v>
                </c:pt>
                <c:pt idx="168">
                  <c:v>7559.93533872309</c:v>
                </c:pt>
                <c:pt idx="169">
                  <c:v>7559.93533872309</c:v>
                </c:pt>
                <c:pt idx="170">
                  <c:v>7559.93533872309</c:v>
                </c:pt>
                <c:pt idx="171">
                  <c:v>7559.93533872309</c:v>
                </c:pt>
                <c:pt idx="172">
                  <c:v>7559.93533872309</c:v>
                </c:pt>
                <c:pt idx="173">
                  <c:v>7559.93533872309</c:v>
                </c:pt>
                <c:pt idx="174">
                  <c:v>7559.93533872309</c:v>
                </c:pt>
                <c:pt idx="175">
                  <c:v>7559.93533872309</c:v>
                </c:pt>
                <c:pt idx="176">
                  <c:v>7559.93533872309</c:v>
                </c:pt>
                <c:pt idx="177">
                  <c:v>7559.93533872309</c:v>
                </c:pt>
                <c:pt idx="178">
                  <c:v>7559.93533872309</c:v>
                </c:pt>
                <c:pt idx="179">
                  <c:v>7559.93533872309</c:v>
                </c:pt>
                <c:pt idx="180">
                  <c:v>7559.93533872309</c:v>
                </c:pt>
                <c:pt idx="181">
                  <c:v>7559.93533872309</c:v>
                </c:pt>
                <c:pt idx="182">
                  <c:v>7559.93533872309</c:v>
                </c:pt>
                <c:pt idx="183">
                  <c:v>7559.93533872309</c:v>
                </c:pt>
                <c:pt idx="184">
                  <c:v>7559.93533872309</c:v>
                </c:pt>
                <c:pt idx="185">
                  <c:v>7559.93533872309</c:v>
                </c:pt>
                <c:pt idx="186">
                  <c:v>7559.93533872309</c:v>
                </c:pt>
                <c:pt idx="187">
                  <c:v>7559.93533872309</c:v>
                </c:pt>
                <c:pt idx="188">
                  <c:v>7559.93533872309</c:v>
                </c:pt>
                <c:pt idx="189">
                  <c:v>7559.93533872309</c:v>
                </c:pt>
                <c:pt idx="190">
                  <c:v>7559.93533872309</c:v>
                </c:pt>
                <c:pt idx="191">
                  <c:v>7559.93533872309</c:v>
                </c:pt>
                <c:pt idx="192">
                  <c:v>7559.93533872309</c:v>
                </c:pt>
                <c:pt idx="193">
                  <c:v>7559.93533872309</c:v>
                </c:pt>
                <c:pt idx="194">
                  <c:v>7559.93533872309</c:v>
                </c:pt>
                <c:pt idx="195">
                  <c:v>7559.93533872309</c:v>
                </c:pt>
                <c:pt idx="196">
                  <c:v>7559.93533872309</c:v>
                </c:pt>
                <c:pt idx="197">
                  <c:v>7559.93533872309</c:v>
                </c:pt>
                <c:pt idx="198">
                  <c:v>7559.93533872309</c:v>
                </c:pt>
                <c:pt idx="199">
                  <c:v>7559.93533872309</c:v>
                </c:pt>
                <c:pt idx="200">
                  <c:v>7559.93533872309</c:v>
                </c:pt>
                <c:pt idx="201">
                  <c:v>7559.93533872309</c:v>
                </c:pt>
                <c:pt idx="202">
                  <c:v>7559.93533872309</c:v>
                </c:pt>
                <c:pt idx="203">
                  <c:v>7559.93533872309</c:v>
                </c:pt>
                <c:pt idx="204">
                  <c:v>7559.93533872309</c:v>
                </c:pt>
                <c:pt idx="205">
                  <c:v>7559.93533872309</c:v>
                </c:pt>
                <c:pt idx="206">
                  <c:v>7559.93533872309</c:v>
                </c:pt>
                <c:pt idx="207">
                  <c:v>7559.93533872309</c:v>
                </c:pt>
                <c:pt idx="208">
                  <c:v>7559.93533872309</c:v>
                </c:pt>
                <c:pt idx="209">
                  <c:v>7559.93533872309</c:v>
                </c:pt>
                <c:pt idx="210">
                  <c:v>7559.93533872309</c:v>
                </c:pt>
                <c:pt idx="211">
                  <c:v>7559.93533872309</c:v>
                </c:pt>
                <c:pt idx="212">
                  <c:v>7559.93533872309</c:v>
                </c:pt>
                <c:pt idx="213">
                  <c:v>7559.93533872309</c:v>
                </c:pt>
                <c:pt idx="214">
                  <c:v>7559.93533872309</c:v>
                </c:pt>
                <c:pt idx="215">
                  <c:v>7559.93533872309</c:v>
                </c:pt>
                <c:pt idx="216">
                  <c:v>7559.93533872309</c:v>
                </c:pt>
                <c:pt idx="217">
                  <c:v>7559.93533872309</c:v>
                </c:pt>
                <c:pt idx="218">
                  <c:v>7559.93533872309</c:v>
                </c:pt>
                <c:pt idx="219">
                  <c:v>7559.93533872309</c:v>
                </c:pt>
                <c:pt idx="220">
                  <c:v>7559.93533872309</c:v>
                </c:pt>
                <c:pt idx="221">
                  <c:v>7559.93533872309</c:v>
                </c:pt>
                <c:pt idx="222">
                  <c:v>7559.93533872309</c:v>
                </c:pt>
                <c:pt idx="223">
                  <c:v>7559.93533872309</c:v>
                </c:pt>
                <c:pt idx="224">
                  <c:v>7559.93533872309</c:v>
                </c:pt>
                <c:pt idx="225">
                  <c:v>7559.93533872309</c:v>
                </c:pt>
                <c:pt idx="226">
                  <c:v>7559.93533872309</c:v>
                </c:pt>
                <c:pt idx="227">
                  <c:v>7559.93533872309</c:v>
                </c:pt>
                <c:pt idx="228">
                  <c:v>7559.93533872309</c:v>
                </c:pt>
                <c:pt idx="229">
                  <c:v>7559.93533872309</c:v>
                </c:pt>
                <c:pt idx="230">
                  <c:v>7559.93533872309</c:v>
                </c:pt>
                <c:pt idx="231">
                  <c:v>7559.93533872309</c:v>
                </c:pt>
                <c:pt idx="232">
                  <c:v>7559.93533872309</c:v>
                </c:pt>
                <c:pt idx="233">
                  <c:v>7559.93533872309</c:v>
                </c:pt>
                <c:pt idx="234">
                  <c:v>7559.93533872309</c:v>
                </c:pt>
                <c:pt idx="235">
                  <c:v>7559.93533872309</c:v>
                </c:pt>
                <c:pt idx="236">
                  <c:v>7559.93533872309</c:v>
                </c:pt>
                <c:pt idx="237">
                  <c:v>7559.93533872309</c:v>
                </c:pt>
                <c:pt idx="238">
                  <c:v>7559.93533872309</c:v>
                </c:pt>
                <c:pt idx="239">
                  <c:v>7559.93533872309</c:v>
                </c:pt>
                <c:pt idx="240">
                  <c:v>7559.93533872309</c:v>
                </c:pt>
                <c:pt idx="241">
                  <c:v>7559.93533872309</c:v>
                </c:pt>
                <c:pt idx="242">
                  <c:v>7559.93533872309</c:v>
                </c:pt>
                <c:pt idx="243">
                  <c:v>7559.93533872309</c:v>
                </c:pt>
                <c:pt idx="244">
                  <c:v>7559.93533872309</c:v>
                </c:pt>
                <c:pt idx="245">
                  <c:v>7559.93533872309</c:v>
                </c:pt>
                <c:pt idx="246">
                  <c:v>7559.93533872309</c:v>
                </c:pt>
                <c:pt idx="247">
                  <c:v>7559.93533872309</c:v>
                </c:pt>
                <c:pt idx="248">
                  <c:v>7559.93533872309</c:v>
                </c:pt>
                <c:pt idx="249">
                  <c:v>7559.93533872309</c:v>
                </c:pt>
                <c:pt idx="250">
                  <c:v>7559.93533872309</c:v>
                </c:pt>
                <c:pt idx="251">
                  <c:v>7559.93533872309</c:v>
                </c:pt>
                <c:pt idx="252">
                  <c:v>7559.93533872309</c:v>
                </c:pt>
                <c:pt idx="253">
                  <c:v>7559.93533872309</c:v>
                </c:pt>
                <c:pt idx="254">
                  <c:v>7559.93533872309</c:v>
                </c:pt>
                <c:pt idx="255">
                  <c:v>7559.93533872309</c:v>
                </c:pt>
                <c:pt idx="256">
                  <c:v>7559.93533872309</c:v>
                </c:pt>
                <c:pt idx="257">
                  <c:v>7559.93533872309</c:v>
                </c:pt>
                <c:pt idx="258">
                  <c:v>7559.93533872309</c:v>
                </c:pt>
                <c:pt idx="259">
                  <c:v>7559.93533872309</c:v>
                </c:pt>
                <c:pt idx="260">
                  <c:v>7559.93533872309</c:v>
                </c:pt>
                <c:pt idx="261">
                  <c:v>7559.93533872309</c:v>
                </c:pt>
                <c:pt idx="262">
                  <c:v>7559.93533872309</c:v>
                </c:pt>
                <c:pt idx="263">
                  <c:v>7559.93533872309</c:v>
                </c:pt>
                <c:pt idx="264">
                  <c:v>7559.93533872309</c:v>
                </c:pt>
                <c:pt idx="265">
                  <c:v>7559.93533872309</c:v>
                </c:pt>
                <c:pt idx="266">
                  <c:v>7559.93533872309</c:v>
                </c:pt>
                <c:pt idx="267">
                  <c:v>7559.93533872309</c:v>
                </c:pt>
                <c:pt idx="268">
                  <c:v>7559.93533872309</c:v>
                </c:pt>
                <c:pt idx="269">
                  <c:v>7559.93533872309</c:v>
                </c:pt>
                <c:pt idx="270">
                  <c:v>7559.93533872309</c:v>
                </c:pt>
                <c:pt idx="271">
                  <c:v>7559.93533872309</c:v>
                </c:pt>
                <c:pt idx="272">
                  <c:v>7559.93533872309</c:v>
                </c:pt>
                <c:pt idx="273">
                  <c:v>7559.93533872309</c:v>
                </c:pt>
                <c:pt idx="274">
                  <c:v>7559.93533872309</c:v>
                </c:pt>
                <c:pt idx="275">
                  <c:v>7559.93533872309</c:v>
                </c:pt>
                <c:pt idx="276">
                  <c:v>7559.93533872309</c:v>
                </c:pt>
                <c:pt idx="277">
                  <c:v>7559.93533872309</c:v>
                </c:pt>
                <c:pt idx="278">
                  <c:v>7559.93533872309</c:v>
                </c:pt>
                <c:pt idx="279">
                  <c:v>7559.93533872309</c:v>
                </c:pt>
                <c:pt idx="280">
                  <c:v>7559.93533872309</c:v>
                </c:pt>
                <c:pt idx="281">
                  <c:v>7559.93533872309</c:v>
                </c:pt>
                <c:pt idx="282">
                  <c:v>7559.93533872309</c:v>
                </c:pt>
                <c:pt idx="283">
                  <c:v>7559.93533872309</c:v>
                </c:pt>
                <c:pt idx="284">
                  <c:v>7559.93533872309</c:v>
                </c:pt>
                <c:pt idx="285">
                  <c:v>7559.93533872309</c:v>
                </c:pt>
                <c:pt idx="286">
                  <c:v>7559.93533872309</c:v>
                </c:pt>
                <c:pt idx="287">
                  <c:v>7559.93533872309</c:v>
                </c:pt>
                <c:pt idx="288">
                  <c:v>7559.93533872309</c:v>
                </c:pt>
                <c:pt idx="289">
                  <c:v>7559.93533872309</c:v>
                </c:pt>
                <c:pt idx="290">
                  <c:v>7559.93533872309</c:v>
                </c:pt>
                <c:pt idx="291">
                  <c:v>7559.93533872309</c:v>
                </c:pt>
                <c:pt idx="292">
                  <c:v>7559.93533872309</c:v>
                </c:pt>
                <c:pt idx="293">
                  <c:v>7559.93533872309</c:v>
                </c:pt>
                <c:pt idx="294">
                  <c:v>7559.93533872309</c:v>
                </c:pt>
                <c:pt idx="295">
                  <c:v>7559.93533872309</c:v>
                </c:pt>
                <c:pt idx="296">
                  <c:v>7559.93533872309</c:v>
                </c:pt>
                <c:pt idx="297">
                  <c:v>7559.93533872309</c:v>
                </c:pt>
                <c:pt idx="298">
                  <c:v>7559.93533872309</c:v>
                </c:pt>
                <c:pt idx="299">
                  <c:v>7559.93533872309</c:v>
                </c:pt>
                <c:pt idx="300">
                  <c:v>7559.93533872309</c:v>
                </c:pt>
                <c:pt idx="301">
                  <c:v>7559.93533872309</c:v>
                </c:pt>
                <c:pt idx="302">
                  <c:v>7559.93533872309</c:v>
                </c:pt>
                <c:pt idx="303">
                  <c:v>7559.93533872309</c:v>
                </c:pt>
                <c:pt idx="304">
                  <c:v>7559.93533872309</c:v>
                </c:pt>
                <c:pt idx="305">
                  <c:v>7559.93533872309</c:v>
                </c:pt>
                <c:pt idx="306">
                  <c:v>7559.93533872309</c:v>
                </c:pt>
                <c:pt idx="307">
                  <c:v>7559.93533872309</c:v>
                </c:pt>
                <c:pt idx="308">
                  <c:v>7559.93533872309</c:v>
                </c:pt>
                <c:pt idx="309">
                  <c:v>7559.93533872309</c:v>
                </c:pt>
                <c:pt idx="310">
                  <c:v>7559.93533872309</c:v>
                </c:pt>
                <c:pt idx="311">
                  <c:v>7559.93533872309</c:v>
                </c:pt>
                <c:pt idx="312">
                  <c:v>7559.93533872309</c:v>
                </c:pt>
                <c:pt idx="313">
                  <c:v>7559.93533872309</c:v>
                </c:pt>
                <c:pt idx="314">
                  <c:v>7559.93533872309</c:v>
                </c:pt>
                <c:pt idx="315">
                  <c:v>7559.93533872309</c:v>
                </c:pt>
                <c:pt idx="316">
                  <c:v>7559.93533872309</c:v>
                </c:pt>
                <c:pt idx="317">
                  <c:v>7559.93533872309</c:v>
                </c:pt>
                <c:pt idx="318">
                  <c:v>7559.93533872309</c:v>
                </c:pt>
                <c:pt idx="319">
                  <c:v>7559.93533872309</c:v>
                </c:pt>
                <c:pt idx="320">
                  <c:v>7559.93533872309</c:v>
                </c:pt>
                <c:pt idx="321">
                  <c:v>7559.93533872309</c:v>
                </c:pt>
                <c:pt idx="322">
                  <c:v>7559.93533872309</c:v>
                </c:pt>
                <c:pt idx="323">
                  <c:v>7559.93533872309</c:v>
                </c:pt>
                <c:pt idx="324">
                  <c:v>7559.93533872309</c:v>
                </c:pt>
                <c:pt idx="325">
                  <c:v>7559.93533872309</c:v>
                </c:pt>
                <c:pt idx="326">
                  <c:v>7559.93533872309</c:v>
                </c:pt>
                <c:pt idx="327">
                  <c:v>7559.93533872309</c:v>
                </c:pt>
                <c:pt idx="328">
                  <c:v>7559.93533872309</c:v>
                </c:pt>
                <c:pt idx="329">
                  <c:v>7559.93533872309</c:v>
                </c:pt>
                <c:pt idx="330">
                  <c:v>7559.93533872309</c:v>
                </c:pt>
                <c:pt idx="331">
                  <c:v>7559.93533872309</c:v>
                </c:pt>
                <c:pt idx="332">
                  <c:v>7559.93533872309</c:v>
                </c:pt>
                <c:pt idx="333">
                  <c:v>7559.93533872309</c:v>
                </c:pt>
                <c:pt idx="334">
                  <c:v>7559.93533872309</c:v>
                </c:pt>
                <c:pt idx="335">
                  <c:v>7559.93533872309</c:v>
                </c:pt>
                <c:pt idx="336">
                  <c:v>7559.93533872309</c:v>
                </c:pt>
                <c:pt idx="337">
                  <c:v>7559.93533872309</c:v>
                </c:pt>
                <c:pt idx="338">
                  <c:v>7559.93533872309</c:v>
                </c:pt>
                <c:pt idx="339">
                  <c:v>7559.93533872309</c:v>
                </c:pt>
                <c:pt idx="340">
                  <c:v>7559.93533872309</c:v>
                </c:pt>
                <c:pt idx="341">
                  <c:v>7559.93533872309</c:v>
                </c:pt>
                <c:pt idx="342">
                  <c:v>7559.93533872309</c:v>
                </c:pt>
                <c:pt idx="343">
                  <c:v>7559.93533872309</c:v>
                </c:pt>
                <c:pt idx="344">
                  <c:v>7559.93533872309</c:v>
                </c:pt>
                <c:pt idx="345">
                  <c:v>7559.93533872309</c:v>
                </c:pt>
                <c:pt idx="346">
                  <c:v>7559.93533872309</c:v>
                </c:pt>
                <c:pt idx="347">
                  <c:v>7559.93533872309</c:v>
                </c:pt>
                <c:pt idx="348">
                  <c:v>7559.93533872309</c:v>
                </c:pt>
                <c:pt idx="349">
                  <c:v>7559.93533872309</c:v>
                </c:pt>
                <c:pt idx="350">
                  <c:v>7559.93533872309</c:v>
                </c:pt>
                <c:pt idx="351">
                  <c:v>7559.93533872309</c:v>
                </c:pt>
                <c:pt idx="352">
                  <c:v>7559.93533872309</c:v>
                </c:pt>
                <c:pt idx="353">
                  <c:v>7559.93533872309</c:v>
                </c:pt>
                <c:pt idx="354">
                  <c:v>7559.93533872309</c:v>
                </c:pt>
                <c:pt idx="355">
                  <c:v>7559.93533872309</c:v>
                </c:pt>
                <c:pt idx="356">
                  <c:v>7559.93533872309</c:v>
                </c:pt>
                <c:pt idx="357">
                  <c:v>7559.93533872309</c:v>
                </c:pt>
                <c:pt idx="358">
                  <c:v>7559.93533872309</c:v>
                </c:pt>
                <c:pt idx="359">
                  <c:v>7559.93533872309</c:v>
                </c:pt>
                <c:pt idx="360">
                  <c:v>7559.93533872309</c:v>
                </c:pt>
                <c:pt idx="361">
                  <c:v>7559.93533872309</c:v>
                </c:pt>
                <c:pt idx="362">
                  <c:v>7559.93533872309</c:v>
                </c:pt>
                <c:pt idx="363">
                  <c:v>7559.93533872309</c:v>
                </c:pt>
                <c:pt idx="364">
                  <c:v>7559.93533872309</c:v>
                </c:pt>
                <c:pt idx="365">
                  <c:v>7559.93533872309</c:v>
                </c:pt>
                <c:pt idx="366">
                  <c:v>7559.93533872309</c:v>
                </c:pt>
                <c:pt idx="367">
                  <c:v>7559.93533872309</c:v>
                </c:pt>
                <c:pt idx="368">
                  <c:v>7559.93533872309</c:v>
                </c:pt>
                <c:pt idx="369">
                  <c:v>7559.93533872309</c:v>
                </c:pt>
                <c:pt idx="370">
                  <c:v>7559.93533872309</c:v>
                </c:pt>
                <c:pt idx="371">
                  <c:v>7559.93533872309</c:v>
                </c:pt>
                <c:pt idx="372">
                  <c:v>7559.93533872309</c:v>
                </c:pt>
                <c:pt idx="373">
                  <c:v>7559.93533872309</c:v>
                </c:pt>
                <c:pt idx="374">
                  <c:v>7559.93533872309</c:v>
                </c:pt>
                <c:pt idx="375">
                  <c:v>7559.93533872309</c:v>
                </c:pt>
                <c:pt idx="376">
                  <c:v>7559.93533872309</c:v>
                </c:pt>
                <c:pt idx="377">
                  <c:v>7559.93533872309</c:v>
                </c:pt>
                <c:pt idx="378">
                  <c:v>7559.93533872309</c:v>
                </c:pt>
                <c:pt idx="379">
                  <c:v>7559.93533872309</c:v>
                </c:pt>
                <c:pt idx="380">
                  <c:v>7559.93533872309</c:v>
                </c:pt>
                <c:pt idx="381">
                  <c:v>7559.93533872309</c:v>
                </c:pt>
                <c:pt idx="382">
                  <c:v>7559.93533872309</c:v>
                </c:pt>
                <c:pt idx="383">
                  <c:v>7559.93533872309</c:v>
                </c:pt>
                <c:pt idx="384">
                  <c:v>7559.93533872309</c:v>
                </c:pt>
                <c:pt idx="385">
                  <c:v>7559.93533872309</c:v>
                </c:pt>
                <c:pt idx="386">
                  <c:v>7559.93533872309</c:v>
                </c:pt>
                <c:pt idx="387">
                  <c:v>7559.93533872309</c:v>
                </c:pt>
                <c:pt idx="388">
                  <c:v>7559.93533872309</c:v>
                </c:pt>
                <c:pt idx="389">
                  <c:v>7559.93533872309</c:v>
                </c:pt>
                <c:pt idx="390">
                  <c:v>7559.93533872309</c:v>
                </c:pt>
                <c:pt idx="391">
                  <c:v>7559.93533872309</c:v>
                </c:pt>
                <c:pt idx="392">
                  <c:v>7559.93533872309</c:v>
                </c:pt>
                <c:pt idx="393">
                  <c:v>7559.93533872309</c:v>
                </c:pt>
                <c:pt idx="394">
                  <c:v>7559.93533872309</c:v>
                </c:pt>
                <c:pt idx="395">
                  <c:v>7559.93533872309</c:v>
                </c:pt>
                <c:pt idx="396">
                  <c:v>7559.93533872309</c:v>
                </c:pt>
                <c:pt idx="397">
                  <c:v>7559.93533872309</c:v>
                </c:pt>
                <c:pt idx="398">
                  <c:v>7559.93533872309</c:v>
                </c:pt>
                <c:pt idx="399">
                  <c:v>7559.93533872309</c:v>
                </c:pt>
                <c:pt idx="400">
                  <c:v>7559.93533872309</c:v>
                </c:pt>
                <c:pt idx="401">
                  <c:v>7559.93533872309</c:v>
                </c:pt>
                <c:pt idx="402">
                  <c:v>7559.93533872309</c:v>
                </c:pt>
                <c:pt idx="403">
                  <c:v>7559.93533872309</c:v>
                </c:pt>
                <c:pt idx="404">
                  <c:v>7559.93533872309</c:v>
                </c:pt>
                <c:pt idx="405">
                  <c:v>7559.93533872309</c:v>
                </c:pt>
                <c:pt idx="406">
                  <c:v>7559.93533872309</c:v>
                </c:pt>
                <c:pt idx="407">
                  <c:v>7559.93533872309</c:v>
                </c:pt>
                <c:pt idx="408">
                  <c:v>7559.93533872309</c:v>
                </c:pt>
                <c:pt idx="409">
                  <c:v>7559.93533872309</c:v>
                </c:pt>
                <c:pt idx="410">
                  <c:v>7559.93533872309</c:v>
                </c:pt>
                <c:pt idx="411">
                  <c:v>7559.93533872309</c:v>
                </c:pt>
                <c:pt idx="412">
                  <c:v>7559.93533872309</c:v>
                </c:pt>
                <c:pt idx="413">
                  <c:v>7559.93533872309</c:v>
                </c:pt>
                <c:pt idx="414">
                  <c:v>7559.93533872309</c:v>
                </c:pt>
                <c:pt idx="415">
                  <c:v>7559.93533872309</c:v>
                </c:pt>
                <c:pt idx="416">
                  <c:v>7559.93533872309</c:v>
                </c:pt>
                <c:pt idx="417">
                  <c:v>7559.93533872309</c:v>
                </c:pt>
                <c:pt idx="418">
                  <c:v>7559.93533872309</c:v>
                </c:pt>
                <c:pt idx="419">
                  <c:v>7559.93533872309</c:v>
                </c:pt>
                <c:pt idx="420">
                  <c:v>7559.93533872309</c:v>
                </c:pt>
                <c:pt idx="421">
                  <c:v>7559.93533872309</c:v>
                </c:pt>
                <c:pt idx="422">
                  <c:v>7559.93533872309</c:v>
                </c:pt>
                <c:pt idx="423">
                  <c:v>7559.93533872309</c:v>
                </c:pt>
                <c:pt idx="424">
                  <c:v>7559.93533872309</c:v>
                </c:pt>
                <c:pt idx="425">
                  <c:v>7559.93533872309</c:v>
                </c:pt>
                <c:pt idx="426">
                  <c:v>7559.93533872309</c:v>
                </c:pt>
                <c:pt idx="427">
                  <c:v>7559.93533872309</c:v>
                </c:pt>
                <c:pt idx="428">
                  <c:v>7559.93533872309</c:v>
                </c:pt>
                <c:pt idx="429">
                  <c:v>7559.93533872309</c:v>
                </c:pt>
                <c:pt idx="430">
                  <c:v>7559.93533872309</c:v>
                </c:pt>
                <c:pt idx="431">
                  <c:v>7559.93533872309</c:v>
                </c:pt>
                <c:pt idx="432">
                  <c:v>7559.93533872309</c:v>
                </c:pt>
                <c:pt idx="433">
                  <c:v>7559.93533872309</c:v>
                </c:pt>
                <c:pt idx="434">
                  <c:v>7559.93533872309</c:v>
                </c:pt>
                <c:pt idx="435">
                  <c:v>7559.93533872309</c:v>
                </c:pt>
                <c:pt idx="436">
                  <c:v>7559.93533872309</c:v>
                </c:pt>
                <c:pt idx="437">
                  <c:v>7559.93533872309</c:v>
                </c:pt>
                <c:pt idx="438">
                  <c:v>7559.93533872309</c:v>
                </c:pt>
                <c:pt idx="439">
                  <c:v>7559.93533872309</c:v>
                </c:pt>
                <c:pt idx="440">
                  <c:v>7559.93533872309</c:v>
                </c:pt>
                <c:pt idx="441">
                  <c:v>7559.93533872309</c:v>
                </c:pt>
                <c:pt idx="442">
                  <c:v>7559.93533872309</c:v>
                </c:pt>
                <c:pt idx="443">
                  <c:v>7559.93533872309</c:v>
                </c:pt>
                <c:pt idx="444">
                  <c:v>7559.93533872309</c:v>
                </c:pt>
                <c:pt idx="445">
                  <c:v>7559.93533872309</c:v>
                </c:pt>
                <c:pt idx="446">
                  <c:v>7559.93533872309</c:v>
                </c:pt>
                <c:pt idx="447">
                  <c:v>7559.93533872309</c:v>
                </c:pt>
                <c:pt idx="448">
                  <c:v>7559.93533872309</c:v>
                </c:pt>
                <c:pt idx="449">
                  <c:v>7559.93533872309</c:v>
                </c:pt>
                <c:pt idx="450">
                  <c:v>7559.93533872309</c:v>
                </c:pt>
                <c:pt idx="451">
                  <c:v>7559.93533872309</c:v>
                </c:pt>
                <c:pt idx="452">
                  <c:v>7559.93533872309</c:v>
                </c:pt>
                <c:pt idx="453">
                  <c:v>7559.93533872309</c:v>
                </c:pt>
                <c:pt idx="454">
                  <c:v>7559.93533872309</c:v>
                </c:pt>
                <c:pt idx="455">
                  <c:v>7559.93533872309</c:v>
                </c:pt>
                <c:pt idx="456">
                  <c:v>7559.93533872309</c:v>
                </c:pt>
                <c:pt idx="457">
                  <c:v>7559.93533872309</c:v>
                </c:pt>
                <c:pt idx="458">
                  <c:v>7559.93533872309</c:v>
                </c:pt>
                <c:pt idx="459">
                  <c:v>7559.93533872309</c:v>
                </c:pt>
                <c:pt idx="460">
                  <c:v>7559.93533872309</c:v>
                </c:pt>
                <c:pt idx="461">
                  <c:v>7559.93533872309</c:v>
                </c:pt>
                <c:pt idx="462">
                  <c:v>7559.93533872309</c:v>
                </c:pt>
                <c:pt idx="463">
                  <c:v>7559.93533872309</c:v>
                </c:pt>
                <c:pt idx="464">
                  <c:v>7559.93533872309</c:v>
                </c:pt>
                <c:pt idx="465">
                  <c:v>7559.93533872309</c:v>
                </c:pt>
                <c:pt idx="466">
                  <c:v>7559.93533872309</c:v>
                </c:pt>
                <c:pt idx="467">
                  <c:v>7559.93533872309</c:v>
                </c:pt>
                <c:pt idx="468">
                  <c:v>7559.93533872309</c:v>
                </c:pt>
                <c:pt idx="469">
                  <c:v>7559.93533872309</c:v>
                </c:pt>
                <c:pt idx="470">
                  <c:v>7559.93533872309</c:v>
                </c:pt>
                <c:pt idx="471">
                  <c:v>7559.93533872309</c:v>
                </c:pt>
                <c:pt idx="472">
                  <c:v>7559.93533872309</c:v>
                </c:pt>
                <c:pt idx="473">
                  <c:v>7559.93533872309</c:v>
                </c:pt>
                <c:pt idx="474">
                  <c:v>7559.93533872309</c:v>
                </c:pt>
                <c:pt idx="475">
                  <c:v>7559.93533872309</c:v>
                </c:pt>
                <c:pt idx="476">
                  <c:v>7559.93533872309</c:v>
                </c:pt>
                <c:pt idx="477">
                  <c:v>7559.93533872309</c:v>
                </c:pt>
                <c:pt idx="478">
                  <c:v>7559.93533872309</c:v>
                </c:pt>
                <c:pt idx="479">
                  <c:v>7559.93533872309</c:v>
                </c:pt>
                <c:pt idx="480">
                  <c:v>7559.93533872309</c:v>
                </c:pt>
                <c:pt idx="481">
                  <c:v>7559.93533872309</c:v>
                </c:pt>
                <c:pt idx="482">
                  <c:v>7559.93533872309</c:v>
                </c:pt>
                <c:pt idx="483">
                  <c:v>7559.93533872309</c:v>
                </c:pt>
                <c:pt idx="484">
                  <c:v>7559.93533872309</c:v>
                </c:pt>
                <c:pt idx="485">
                  <c:v>7559.93533872309</c:v>
                </c:pt>
                <c:pt idx="486">
                  <c:v>7559.93533872309</c:v>
                </c:pt>
                <c:pt idx="487">
                  <c:v>7559.93533872309</c:v>
                </c:pt>
                <c:pt idx="488">
                  <c:v>7559.93533872309</c:v>
                </c:pt>
                <c:pt idx="489">
                  <c:v>7559.93533872309</c:v>
                </c:pt>
                <c:pt idx="490">
                  <c:v>7559.93533872309</c:v>
                </c:pt>
                <c:pt idx="491">
                  <c:v>7559.93533872309</c:v>
                </c:pt>
                <c:pt idx="492">
                  <c:v>7559.93533872309</c:v>
                </c:pt>
                <c:pt idx="493">
                  <c:v>7559.93533872309</c:v>
                </c:pt>
                <c:pt idx="494">
                  <c:v>7559.93533872309</c:v>
                </c:pt>
                <c:pt idx="495">
                  <c:v>7559.93533872309</c:v>
                </c:pt>
                <c:pt idx="496">
                  <c:v>7559.93533872309</c:v>
                </c:pt>
                <c:pt idx="497">
                  <c:v>7559.93533872309</c:v>
                </c:pt>
                <c:pt idx="498">
                  <c:v>7559.93533872309</c:v>
                </c:pt>
                <c:pt idx="499">
                  <c:v>7559.93533872309</c:v>
                </c:pt>
                <c:pt idx="500">
                  <c:v>7559.93533872309</c:v>
                </c:pt>
                <c:pt idx="501">
                  <c:v>7559.93533872309</c:v>
                </c:pt>
                <c:pt idx="502">
                  <c:v>7559.93533872309</c:v>
                </c:pt>
                <c:pt idx="503">
                  <c:v>7559.93533872309</c:v>
                </c:pt>
                <c:pt idx="504">
                  <c:v>7559.93533872309</c:v>
                </c:pt>
                <c:pt idx="505">
                  <c:v>7559.93533872309</c:v>
                </c:pt>
                <c:pt idx="506">
                  <c:v>7559.93533872309</c:v>
                </c:pt>
                <c:pt idx="507">
                  <c:v>7559.93533872309</c:v>
                </c:pt>
                <c:pt idx="508">
                  <c:v>7559.93533872309</c:v>
                </c:pt>
                <c:pt idx="509">
                  <c:v>7559.93533872309</c:v>
                </c:pt>
                <c:pt idx="510">
                  <c:v>7559.93533872309</c:v>
                </c:pt>
                <c:pt idx="511">
                  <c:v>7559.93533872309</c:v>
                </c:pt>
                <c:pt idx="512">
                  <c:v>7559.93533872309</c:v>
                </c:pt>
                <c:pt idx="513">
                  <c:v>7559.93533872309</c:v>
                </c:pt>
                <c:pt idx="514">
                  <c:v>7559.93533872309</c:v>
                </c:pt>
                <c:pt idx="515">
                  <c:v>7559.93533872309</c:v>
                </c:pt>
                <c:pt idx="516">
                  <c:v>7559.93533872309</c:v>
                </c:pt>
                <c:pt idx="517">
                  <c:v>7559.93533872309</c:v>
                </c:pt>
                <c:pt idx="518">
                  <c:v>7559.93533872309</c:v>
                </c:pt>
                <c:pt idx="519">
                  <c:v>7559.93533872309</c:v>
                </c:pt>
                <c:pt idx="520">
                  <c:v>7559.93533872309</c:v>
                </c:pt>
                <c:pt idx="521">
                  <c:v>7559.93533872309</c:v>
                </c:pt>
                <c:pt idx="522">
                  <c:v>7559.93533872309</c:v>
                </c:pt>
                <c:pt idx="523">
                  <c:v>7559.93533872309</c:v>
                </c:pt>
                <c:pt idx="524">
                  <c:v>7559.93533872309</c:v>
                </c:pt>
                <c:pt idx="525">
                  <c:v>7559.93533872309</c:v>
                </c:pt>
                <c:pt idx="526">
                  <c:v>7559.93533872309</c:v>
                </c:pt>
                <c:pt idx="527">
                  <c:v>7559.93533872309</c:v>
                </c:pt>
                <c:pt idx="528">
                  <c:v>7559.93533872309</c:v>
                </c:pt>
                <c:pt idx="529">
                  <c:v>7559.93533872309</c:v>
                </c:pt>
                <c:pt idx="530">
                  <c:v>7559.93533872309</c:v>
                </c:pt>
                <c:pt idx="531">
                  <c:v>7559.93533872309</c:v>
                </c:pt>
                <c:pt idx="532">
                  <c:v>7559.93533872309</c:v>
                </c:pt>
                <c:pt idx="533">
                  <c:v>7559.93533872309</c:v>
                </c:pt>
                <c:pt idx="534">
                  <c:v>7559.93533872309</c:v>
                </c:pt>
                <c:pt idx="535">
                  <c:v>7559.93533872309</c:v>
                </c:pt>
                <c:pt idx="536">
                  <c:v>7559.93533872309</c:v>
                </c:pt>
                <c:pt idx="537">
                  <c:v>7559.93533872309</c:v>
                </c:pt>
                <c:pt idx="538">
                  <c:v>7559.93533872309</c:v>
                </c:pt>
                <c:pt idx="539">
                  <c:v>7559.93533872309</c:v>
                </c:pt>
                <c:pt idx="540">
                  <c:v>7559.93533872309</c:v>
                </c:pt>
                <c:pt idx="541">
                  <c:v>7559.93533872309</c:v>
                </c:pt>
                <c:pt idx="542">
                  <c:v>7559.93533872309</c:v>
                </c:pt>
                <c:pt idx="543">
                  <c:v>7559.93533872309</c:v>
                </c:pt>
                <c:pt idx="544">
                  <c:v>7559.93533872309</c:v>
                </c:pt>
                <c:pt idx="545">
                  <c:v>7559.93533872309</c:v>
                </c:pt>
                <c:pt idx="546">
                  <c:v>7559.93533872309</c:v>
                </c:pt>
                <c:pt idx="547">
                  <c:v>7559.93533872309</c:v>
                </c:pt>
                <c:pt idx="548">
                  <c:v>7559.93533872309</c:v>
                </c:pt>
                <c:pt idx="549">
                  <c:v>7559.93533872309</c:v>
                </c:pt>
                <c:pt idx="550">
                  <c:v>7559.93533872309</c:v>
                </c:pt>
                <c:pt idx="551">
                  <c:v>7559.93533872309</c:v>
                </c:pt>
                <c:pt idx="552">
                  <c:v>7559.93533872309</c:v>
                </c:pt>
                <c:pt idx="553">
                  <c:v>7559.93533872309</c:v>
                </c:pt>
                <c:pt idx="554">
                  <c:v>7559.93533872309</c:v>
                </c:pt>
                <c:pt idx="555">
                  <c:v>7559.93533872309</c:v>
                </c:pt>
                <c:pt idx="556">
                  <c:v>7559.93533872309</c:v>
                </c:pt>
                <c:pt idx="557">
                  <c:v>7559.93533872309</c:v>
                </c:pt>
                <c:pt idx="558">
                  <c:v>7559.93533872309</c:v>
                </c:pt>
                <c:pt idx="559">
                  <c:v>7559.93533872309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10091.0955790022</c:v>
                </c:pt>
                <c:pt idx="1">
                  <c:v>10091.0955790022</c:v>
                </c:pt>
                <c:pt idx="2">
                  <c:v>10091.0955790022</c:v>
                </c:pt>
                <c:pt idx="3">
                  <c:v>10091.0955790022</c:v>
                </c:pt>
                <c:pt idx="4">
                  <c:v>10091.0955790022</c:v>
                </c:pt>
                <c:pt idx="5">
                  <c:v>10091.0955790022</c:v>
                </c:pt>
                <c:pt idx="6">
                  <c:v>10091.0955790022</c:v>
                </c:pt>
                <c:pt idx="7">
                  <c:v>10091.0955790022</c:v>
                </c:pt>
                <c:pt idx="8">
                  <c:v>10091.0955790022</c:v>
                </c:pt>
                <c:pt idx="9">
                  <c:v>10091.0955790022</c:v>
                </c:pt>
                <c:pt idx="10">
                  <c:v>10091.0955790022</c:v>
                </c:pt>
                <c:pt idx="11">
                  <c:v>10091.0955790022</c:v>
                </c:pt>
                <c:pt idx="12">
                  <c:v>10091.0955790022</c:v>
                </c:pt>
                <c:pt idx="13">
                  <c:v>10091.0955790022</c:v>
                </c:pt>
                <c:pt idx="14">
                  <c:v>10091.0955790022</c:v>
                </c:pt>
                <c:pt idx="15">
                  <c:v>10091.0955790022</c:v>
                </c:pt>
                <c:pt idx="16">
                  <c:v>10091.0955790022</c:v>
                </c:pt>
                <c:pt idx="17">
                  <c:v>10091.0955790022</c:v>
                </c:pt>
                <c:pt idx="18">
                  <c:v>10091.0955790022</c:v>
                </c:pt>
                <c:pt idx="19">
                  <c:v>10091.0955790022</c:v>
                </c:pt>
                <c:pt idx="20">
                  <c:v>10091.0955790022</c:v>
                </c:pt>
                <c:pt idx="21">
                  <c:v>10091.0955790022</c:v>
                </c:pt>
                <c:pt idx="22">
                  <c:v>10091.0955790022</c:v>
                </c:pt>
                <c:pt idx="23">
                  <c:v>10091.0955790022</c:v>
                </c:pt>
                <c:pt idx="24">
                  <c:v>10091.0955790022</c:v>
                </c:pt>
                <c:pt idx="25">
                  <c:v>10091.0955790022</c:v>
                </c:pt>
                <c:pt idx="26">
                  <c:v>10091.0955790022</c:v>
                </c:pt>
                <c:pt idx="27">
                  <c:v>10091.0955790022</c:v>
                </c:pt>
                <c:pt idx="28">
                  <c:v>10091.0955790022</c:v>
                </c:pt>
                <c:pt idx="29">
                  <c:v>10091.0955790022</c:v>
                </c:pt>
                <c:pt idx="30">
                  <c:v>10091.0955790022</c:v>
                </c:pt>
                <c:pt idx="31">
                  <c:v>10091.0955790022</c:v>
                </c:pt>
                <c:pt idx="32">
                  <c:v>10091.0955790022</c:v>
                </c:pt>
                <c:pt idx="33">
                  <c:v>10091.0955790022</c:v>
                </c:pt>
                <c:pt idx="34">
                  <c:v>10091.0955790022</c:v>
                </c:pt>
                <c:pt idx="35">
                  <c:v>10091.0955790022</c:v>
                </c:pt>
                <c:pt idx="36">
                  <c:v>10091.0955790022</c:v>
                </c:pt>
                <c:pt idx="37">
                  <c:v>10091.0955790022</c:v>
                </c:pt>
                <c:pt idx="38">
                  <c:v>10091.0955790022</c:v>
                </c:pt>
                <c:pt idx="39">
                  <c:v>10091.0955790022</c:v>
                </c:pt>
                <c:pt idx="40">
                  <c:v>10091.0955790022</c:v>
                </c:pt>
                <c:pt idx="41">
                  <c:v>10091.0955790022</c:v>
                </c:pt>
                <c:pt idx="42">
                  <c:v>10091.0955790022</c:v>
                </c:pt>
                <c:pt idx="43">
                  <c:v>10091.0955790022</c:v>
                </c:pt>
                <c:pt idx="44">
                  <c:v>10091.0955790022</c:v>
                </c:pt>
                <c:pt idx="45">
                  <c:v>10091.0955790022</c:v>
                </c:pt>
                <c:pt idx="46">
                  <c:v>10091.0955790022</c:v>
                </c:pt>
                <c:pt idx="47">
                  <c:v>10091.0955790022</c:v>
                </c:pt>
                <c:pt idx="48">
                  <c:v>10091.0955790022</c:v>
                </c:pt>
                <c:pt idx="49">
                  <c:v>10091.0955790022</c:v>
                </c:pt>
                <c:pt idx="50">
                  <c:v>10091.0955790022</c:v>
                </c:pt>
                <c:pt idx="51">
                  <c:v>10091.0955790022</c:v>
                </c:pt>
                <c:pt idx="52">
                  <c:v>10091.0955790022</c:v>
                </c:pt>
                <c:pt idx="53">
                  <c:v>10091.0955790022</c:v>
                </c:pt>
                <c:pt idx="54">
                  <c:v>10091.0955790022</c:v>
                </c:pt>
                <c:pt idx="55">
                  <c:v>10091.0955790022</c:v>
                </c:pt>
                <c:pt idx="56">
                  <c:v>10091.0955790022</c:v>
                </c:pt>
                <c:pt idx="57">
                  <c:v>10091.0955790022</c:v>
                </c:pt>
                <c:pt idx="58">
                  <c:v>10091.0955790022</c:v>
                </c:pt>
                <c:pt idx="59">
                  <c:v>10091.0955790022</c:v>
                </c:pt>
                <c:pt idx="60">
                  <c:v>10091.0955790022</c:v>
                </c:pt>
                <c:pt idx="61">
                  <c:v>10091.0955790022</c:v>
                </c:pt>
                <c:pt idx="62">
                  <c:v>10091.0955790022</c:v>
                </c:pt>
                <c:pt idx="63">
                  <c:v>10091.0955790022</c:v>
                </c:pt>
                <c:pt idx="64">
                  <c:v>10091.0955790022</c:v>
                </c:pt>
                <c:pt idx="65">
                  <c:v>10091.0955790022</c:v>
                </c:pt>
                <c:pt idx="66">
                  <c:v>10091.0955790022</c:v>
                </c:pt>
                <c:pt idx="67">
                  <c:v>10091.0955790022</c:v>
                </c:pt>
                <c:pt idx="68">
                  <c:v>10091.0955790022</c:v>
                </c:pt>
                <c:pt idx="69">
                  <c:v>10091.0955790022</c:v>
                </c:pt>
                <c:pt idx="70">
                  <c:v>10091.0955790022</c:v>
                </c:pt>
                <c:pt idx="71">
                  <c:v>10091.0955790022</c:v>
                </c:pt>
                <c:pt idx="72">
                  <c:v>10091.0955790022</c:v>
                </c:pt>
                <c:pt idx="73">
                  <c:v>10091.0955790022</c:v>
                </c:pt>
                <c:pt idx="74">
                  <c:v>10091.0955790022</c:v>
                </c:pt>
                <c:pt idx="75">
                  <c:v>10091.0955790022</c:v>
                </c:pt>
                <c:pt idx="76">
                  <c:v>10091.0955790022</c:v>
                </c:pt>
                <c:pt idx="77">
                  <c:v>10091.0955790022</c:v>
                </c:pt>
                <c:pt idx="78">
                  <c:v>10091.0955790022</c:v>
                </c:pt>
                <c:pt idx="79">
                  <c:v>10091.0955790022</c:v>
                </c:pt>
                <c:pt idx="80">
                  <c:v>10091.0955790022</c:v>
                </c:pt>
                <c:pt idx="81">
                  <c:v>10091.0955790022</c:v>
                </c:pt>
                <c:pt idx="82">
                  <c:v>10091.0955790022</c:v>
                </c:pt>
                <c:pt idx="83">
                  <c:v>10091.0955790022</c:v>
                </c:pt>
                <c:pt idx="84">
                  <c:v>10091.0955790022</c:v>
                </c:pt>
                <c:pt idx="85">
                  <c:v>10091.0955790022</c:v>
                </c:pt>
                <c:pt idx="86">
                  <c:v>10091.0955790022</c:v>
                </c:pt>
                <c:pt idx="87">
                  <c:v>10091.0955790022</c:v>
                </c:pt>
                <c:pt idx="88">
                  <c:v>10091.0955790022</c:v>
                </c:pt>
                <c:pt idx="89">
                  <c:v>10091.0955790022</c:v>
                </c:pt>
                <c:pt idx="90">
                  <c:v>10091.0955790022</c:v>
                </c:pt>
                <c:pt idx="91">
                  <c:v>10091.0955790022</c:v>
                </c:pt>
                <c:pt idx="92">
                  <c:v>10091.0955790022</c:v>
                </c:pt>
                <c:pt idx="93">
                  <c:v>10091.0955790022</c:v>
                </c:pt>
                <c:pt idx="94">
                  <c:v>10091.0955790022</c:v>
                </c:pt>
                <c:pt idx="95">
                  <c:v>10091.0955790022</c:v>
                </c:pt>
                <c:pt idx="96">
                  <c:v>10091.0955790022</c:v>
                </c:pt>
                <c:pt idx="97">
                  <c:v>10091.0955790022</c:v>
                </c:pt>
                <c:pt idx="98">
                  <c:v>10091.0955790022</c:v>
                </c:pt>
                <c:pt idx="99">
                  <c:v>10091.0955790022</c:v>
                </c:pt>
                <c:pt idx="100">
                  <c:v>10091.0955790022</c:v>
                </c:pt>
                <c:pt idx="101">
                  <c:v>10091.0955790022</c:v>
                </c:pt>
                <c:pt idx="102">
                  <c:v>10091.0955790022</c:v>
                </c:pt>
                <c:pt idx="103">
                  <c:v>10091.0955790022</c:v>
                </c:pt>
                <c:pt idx="104">
                  <c:v>10091.0955790022</c:v>
                </c:pt>
                <c:pt idx="105">
                  <c:v>10091.0955790022</c:v>
                </c:pt>
                <c:pt idx="106">
                  <c:v>10091.0955790022</c:v>
                </c:pt>
                <c:pt idx="107">
                  <c:v>10091.0955790022</c:v>
                </c:pt>
                <c:pt idx="108">
                  <c:v>10091.0955790022</c:v>
                </c:pt>
                <c:pt idx="109">
                  <c:v>10091.0955790022</c:v>
                </c:pt>
                <c:pt idx="110">
                  <c:v>10091.0955790022</c:v>
                </c:pt>
                <c:pt idx="111">
                  <c:v>10091.0955790022</c:v>
                </c:pt>
                <c:pt idx="112">
                  <c:v>10091.0955790022</c:v>
                </c:pt>
                <c:pt idx="113">
                  <c:v>10091.0955790022</c:v>
                </c:pt>
                <c:pt idx="114">
                  <c:v>10091.0955790022</c:v>
                </c:pt>
                <c:pt idx="115">
                  <c:v>10091.0955790022</c:v>
                </c:pt>
                <c:pt idx="116">
                  <c:v>10091.0955790022</c:v>
                </c:pt>
                <c:pt idx="117">
                  <c:v>10091.0955790022</c:v>
                </c:pt>
                <c:pt idx="118">
                  <c:v>10091.0955790022</c:v>
                </c:pt>
                <c:pt idx="119">
                  <c:v>10091.0955790022</c:v>
                </c:pt>
                <c:pt idx="120">
                  <c:v>10091.0955790022</c:v>
                </c:pt>
                <c:pt idx="121">
                  <c:v>10091.0955790022</c:v>
                </c:pt>
                <c:pt idx="122">
                  <c:v>10091.0955790022</c:v>
                </c:pt>
                <c:pt idx="123">
                  <c:v>10091.0955790022</c:v>
                </c:pt>
                <c:pt idx="124">
                  <c:v>10091.0955790022</c:v>
                </c:pt>
                <c:pt idx="125">
                  <c:v>10091.0955790022</c:v>
                </c:pt>
                <c:pt idx="126">
                  <c:v>10091.0955790022</c:v>
                </c:pt>
                <c:pt idx="127">
                  <c:v>10091.0955790022</c:v>
                </c:pt>
                <c:pt idx="128">
                  <c:v>10091.0955790022</c:v>
                </c:pt>
                <c:pt idx="129">
                  <c:v>10091.0955790022</c:v>
                </c:pt>
                <c:pt idx="130">
                  <c:v>10091.0955790022</c:v>
                </c:pt>
                <c:pt idx="131">
                  <c:v>10091.0955790022</c:v>
                </c:pt>
                <c:pt idx="132">
                  <c:v>10091.0955790022</c:v>
                </c:pt>
                <c:pt idx="133">
                  <c:v>10091.0955790022</c:v>
                </c:pt>
                <c:pt idx="134">
                  <c:v>10091.0955790022</c:v>
                </c:pt>
                <c:pt idx="135">
                  <c:v>10091.0955790022</c:v>
                </c:pt>
                <c:pt idx="136">
                  <c:v>10091.0955790022</c:v>
                </c:pt>
                <c:pt idx="137">
                  <c:v>10091.0955790022</c:v>
                </c:pt>
                <c:pt idx="138">
                  <c:v>10091.0955790022</c:v>
                </c:pt>
                <c:pt idx="139">
                  <c:v>10091.0955790022</c:v>
                </c:pt>
                <c:pt idx="140">
                  <c:v>10091.0955790022</c:v>
                </c:pt>
                <c:pt idx="141">
                  <c:v>10091.0955790022</c:v>
                </c:pt>
                <c:pt idx="142">
                  <c:v>10091.0955790022</c:v>
                </c:pt>
                <c:pt idx="143">
                  <c:v>10091.0955790022</c:v>
                </c:pt>
                <c:pt idx="144">
                  <c:v>10091.0955790022</c:v>
                </c:pt>
                <c:pt idx="145">
                  <c:v>10091.0955790022</c:v>
                </c:pt>
                <c:pt idx="146">
                  <c:v>10091.0955790022</c:v>
                </c:pt>
                <c:pt idx="147">
                  <c:v>10091.0955790022</c:v>
                </c:pt>
                <c:pt idx="148">
                  <c:v>10091.0955790022</c:v>
                </c:pt>
                <c:pt idx="149">
                  <c:v>10091.0955790022</c:v>
                </c:pt>
                <c:pt idx="150">
                  <c:v>10091.0955790022</c:v>
                </c:pt>
                <c:pt idx="151">
                  <c:v>10091.0955790022</c:v>
                </c:pt>
                <c:pt idx="152">
                  <c:v>10091.0955790022</c:v>
                </c:pt>
                <c:pt idx="153">
                  <c:v>10091.0955790022</c:v>
                </c:pt>
                <c:pt idx="154">
                  <c:v>10091.0955790022</c:v>
                </c:pt>
                <c:pt idx="155">
                  <c:v>10091.0955790022</c:v>
                </c:pt>
                <c:pt idx="156">
                  <c:v>10091.0955790022</c:v>
                </c:pt>
                <c:pt idx="157">
                  <c:v>10091.0955790022</c:v>
                </c:pt>
                <c:pt idx="158">
                  <c:v>10091.0955790022</c:v>
                </c:pt>
                <c:pt idx="159">
                  <c:v>10091.0955790022</c:v>
                </c:pt>
                <c:pt idx="160">
                  <c:v>10091.0955790022</c:v>
                </c:pt>
                <c:pt idx="161">
                  <c:v>10091.0955790022</c:v>
                </c:pt>
                <c:pt idx="162">
                  <c:v>10091.0955790022</c:v>
                </c:pt>
                <c:pt idx="163">
                  <c:v>10091.0955790022</c:v>
                </c:pt>
                <c:pt idx="164">
                  <c:v>10091.0955790022</c:v>
                </c:pt>
                <c:pt idx="165">
                  <c:v>10091.0955790022</c:v>
                </c:pt>
                <c:pt idx="166">
                  <c:v>10091.0955790022</c:v>
                </c:pt>
                <c:pt idx="167">
                  <c:v>10091.0955790022</c:v>
                </c:pt>
                <c:pt idx="168">
                  <c:v>10091.0955790022</c:v>
                </c:pt>
                <c:pt idx="169">
                  <c:v>10091.0955790022</c:v>
                </c:pt>
                <c:pt idx="170">
                  <c:v>10091.0955790022</c:v>
                </c:pt>
                <c:pt idx="171">
                  <c:v>10091.0955790022</c:v>
                </c:pt>
                <c:pt idx="172">
                  <c:v>10091.0955790022</c:v>
                </c:pt>
                <c:pt idx="173">
                  <c:v>10091.0955790022</c:v>
                </c:pt>
                <c:pt idx="174">
                  <c:v>10091.0955790022</c:v>
                </c:pt>
                <c:pt idx="175">
                  <c:v>10091.0955790022</c:v>
                </c:pt>
                <c:pt idx="176">
                  <c:v>10091.0955790022</c:v>
                </c:pt>
                <c:pt idx="177">
                  <c:v>10091.0955790022</c:v>
                </c:pt>
                <c:pt idx="178">
                  <c:v>10091.0955790022</c:v>
                </c:pt>
                <c:pt idx="179">
                  <c:v>10091.0955790022</c:v>
                </c:pt>
                <c:pt idx="180">
                  <c:v>10091.0955790022</c:v>
                </c:pt>
                <c:pt idx="181">
                  <c:v>10091.0955790022</c:v>
                </c:pt>
                <c:pt idx="182">
                  <c:v>10091.0955790022</c:v>
                </c:pt>
                <c:pt idx="183">
                  <c:v>10091.0955790022</c:v>
                </c:pt>
                <c:pt idx="184">
                  <c:v>10091.0955790022</c:v>
                </c:pt>
                <c:pt idx="185">
                  <c:v>10091.0955790022</c:v>
                </c:pt>
                <c:pt idx="186">
                  <c:v>10091.0955790022</c:v>
                </c:pt>
                <c:pt idx="187">
                  <c:v>10091.0955790022</c:v>
                </c:pt>
                <c:pt idx="188">
                  <c:v>10091.0955790022</c:v>
                </c:pt>
                <c:pt idx="189">
                  <c:v>10091.0955790022</c:v>
                </c:pt>
                <c:pt idx="190">
                  <c:v>10091.0955790022</c:v>
                </c:pt>
                <c:pt idx="191">
                  <c:v>10091.0955790022</c:v>
                </c:pt>
                <c:pt idx="192">
                  <c:v>10091.0955790022</c:v>
                </c:pt>
                <c:pt idx="193">
                  <c:v>10091.0955790022</c:v>
                </c:pt>
                <c:pt idx="194">
                  <c:v>10091.0955790022</c:v>
                </c:pt>
                <c:pt idx="195">
                  <c:v>10091.0955790022</c:v>
                </c:pt>
                <c:pt idx="196">
                  <c:v>10091.0955790022</c:v>
                </c:pt>
                <c:pt idx="197">
                  <c:v>10091.0955790022</c:v>
                </c:pt>
                <c:pt idx="198">
                  <c:v>10091.0955790022</c:v>
                </c:pt>
                <c:pt idx="199">
                  <c:v>10091.0955790022</c:v>
                </c:pt>
                <c:pt idx="200">
                  <c:v>10091.0955790022</c:v>
                </c:pt>
                <c:pt idx="201">
                  <c:v>10091.0955790022</c:v>
                </c:pt>
                <c:pt idx="202">
                  <c:v>10091.0955790022</c:v>
                </c:pt>
                <c:pt idx="203">
                  <c:v>10091.0955790022</c:v>
                </c:pt>
                <c:pt idx="204">
                  <c:v>10091.0955790022</c:v>
                </c:pt>
                <c:pt idx="205">
                  <c:v>10091.0955790022</c:v>
                </c:pt>
                <c:pt idx="206">
                  <c:v>10091.0955790022</c:v>
                </c:pt>
                <c:pt idx="207">
                  <c:v>10091.0955790022</c:v>
                </c:pt>
                <c:pt idx="208">
                  <c:v>10091.0955790022</c:v>
                </c:pt>
                <c:pt idx="209">
                  <c:v>10091.0955790022</c:v>
                </c:pt>
                <c:pt idx="210">
                  <c:v>10091.0955790022</c:v>
                </c:pt>
                <c:pt idx="211">
                  <c:v>10091.0955790022</c:v>
                </c:pt>
                <c:pt idx="212">
                  <c:v>10091.0955790022</c:v>
                </c:pt>
                <c:pt idx="213">
                  <c:v>10091.0955790022</c:v>
                </c:pt>
                <c:pt idx="214">
                  <c:v>10091.0955790022</c:v>
                </c:pt>
                <c:pt idx="215">
                  <c:v>10091.0955790022</c:v>
                </c:pt>
                <c:pt idx="216">
                  <c:v>10091.0955790022</c:v>
                </c:pt>
                <c:pt idx="217">
                  <c:v>10091.0955790022</c:v>
                </c:pt>
                <c:pt idx="218">
                  <c:v>10091.0955790022</c:v>
                </c:pt>
                <c:pt idx="219">
                  <c:v>10091.0955790022</c:v>
                </c:pt>
                <c:pt idx="220">
                  <c:v>10091.0955790022</c:v>
                </c:pt>
                <c:pt idx="221">
                  <c:v>10091.0955790022</c:v>
                </c:pt>
                <c:pt idx="222">
                  <c:v>10091.0955790022</c:v>
                </c:pt>
                <c:pt idx="223">
                  <c:v>10091.0955790022</c:v>
                </c:pt>
                <c:pt idx="224">
                  <c:v>10091.0955790022</c:v>
                </c:pt>
                <c:pt idx="225">
                  <c:v>10091.0955790022</c:v>
                </c:pt>
                <c:pt idx="226">
                  <c:v>10091.0955790022</c:v>
                </c:pt>
                <c:pt idx="227">
                  <c:v>10091.0955790022</c:v>
                </c:pt>
                <c:pt idx="228">
                  <c:v>10091.0955790022</c:v>
                </c:pt>
                <c:pt idx="229">
                  <c:v>10091.0955790022</c:v>
                </c:pt>
                <c:pt idx="230">
                  <c:v>10091.0955790022</c:v>
                </c:pt>
                <c:pt idx="231">
                  <c:v>10091.0955790022</c:v>
                </c:pt>
                <c:pt idx="232">
                  <c:v>10091.0955790022</c:v>
                </c:pt>
                <c:pt idx="233">
                  <c:v>10091.0955790022</c:v>
                </c:pt>
                <c:pt idx="234">
                  <c:v>10091.0955790022</c:v>
                </c:pt>
                <c:pt idx="235">
                  <c:v>10091.0955790022</c:v>
                </c:pt>
                <c:pt idx="236">
                  <c:v>10091.0955790022</c:v>
                </c:pt>
                <c:pt idx="237">
                  <c:v>10091.0955790022</c:v>
                </c:pt>
                <c:pt idx="238">
                  <c:v>10091.0955790022</c:v>
                </c:pt>
                <c:pt idx="239">
                  <c:v>10091.0955790022</c:v>
                </c:pt>
                <c:pt idx="240">
                  <c:v>10091.0955790022</c:v>
                </c:pt>
                <c:pt idx="241">
                  <c:v>10091.0955790022</c:v>
                </c:pt>
                <c:pt idx="242">
                  <c:v>10091.0955790022</c:v>
                </c:pt>
                <c:pt idx="243">
                  <c:v>10091.0955790022</c:v>
                </c:pt>
                <c:pt idx="244">
                  <c:v>10091.0955790022</c:v>
                </c:pt>
                <c:pt idx="245">
                  <c:v>10091.0955790022</c:v>
                </c:pt>
                <c:pt idx="246">
                  <c:v>10091.0955790022</c:v>
                </c:pt>
                <c:pt idx="247">
                  <c:v>10091.0955790022</c:v>
                </c:pt>
                <c:pt idx="248">
                  <c:v>10091.0955790022</c:v>
                </c:pt>
                <c:pt idx="249">
                  <c:v>10091.0955790022</c:v>
                </c:pt>
                <c:pt idx="250">
                  <c:v>10091.0955790022</c:v>
                </c:pt>
                <c:pt idx="251">
                  <c:v>10091.0955790022</c:v>
                </c:pt>
                <c:pt idx="252">
                  <c:v>10091.0955790022</c:v>
                </c:pt>
                <c:pt idx="253">
                  <c:v>10091.0955790022</c:v>
                </c:pt>
                <c:pt idx="254">
                  <c:v>10091.0955790022</c:v>
                </c:pt>
                <c:pt idx="255">
                  <c:v>10091.0955790022</c:v>
                </c:pt>
                <c:pt idx="256">
                  <c:v>10091.0955790022</c:v>
                </c:pt>
                <c:pt idx="257">
                  <c:v>10091.0955790022</c:v>
                </c:pt>
                <c:pt idx="258">
                  <c:v>10091.0955790022</c:v>
                </c:pt>
                <c:pt idx="259">
                  <c:v>10091.0955790022</c:v>
                </c:pt>
                <c:pt idx="260">
                  <c:v>10091.0955790022</c:v>
                </c:pt>
                <c:pt idx="261">
                  <c:v>10091.0955790022</c:v>
                </c:pt>
                <c:pt idx="262">
                  <c:v>10091.0955790022</c:v>
                </c:pt>
                <c:pt idx="263">
                  <c:v>10091.0955790022</c:v>
                </c:pt>
                <c:pt idx="264">
                  <c:v>10091.0955790022</c:v>
                </c:pt>
                <c:pt idx="265">
                  <c:v>10091.0955790022</c:v>
                </c:pt>
                <c:pt idx="266">
                  <c:v>10091.0955790022</c:v>
                </c:pt>
                <c:pt idx="267">
                  <c:v>10091.0955790022</c:v>
                </c:pt>
                <c:pt idx="268">
                  <c:v>10091.0955790022</c:v>
                </c:pt>
                <c:pt idx="269">
                  <c:v>10091.0955790022</c:v>
                </c:pt>
                <c:pt idx="270">
                  <c:v>10091.0955790022</c:v>
                </c:pt>
                <c:pt idx="271">
                  <c:v>10091.0955790022</c:v>
                </c:pt>
                <c:pt idx="272">
                  <c:v>10091.0955790022</c:v>
                </c:pt>
                <c:pt idx="273">
                  <c:v>10091.0955790022</c:v>
                </c:pt>
                <c:pt idx="274">
                  <c:v>10091.0955790022</c:v>
                </c:pt>
                <c:pt idx="275">
                  <c:v>10091.0955790022</c:v>
                </c:pt>
                <c:pt idx="276">
                  <c:v>10091.0955790022</c:v>
                </c:pt>
                <c:pt idx="277">
                  <c:v>10091.0955790022</c:v>
                </c:pt>
                <c:pt idx="278">
                  <c:v>10091.0955790022</c:v>
                </c:pt>
                <c:pt idx="279">
                  <c:v>10091.0955790022</c:v>
                </c:pt>
                <c:pt idx="280">
                  <c:v>10091.0955790022</c:v>
                </c:pt>
                <c:pt idx="281">
                  <c:v>10091.0955790022</c:v>
                </c:pt>
                <c:pt idx="282">
                  <c:v>10091.0955790022</c:v>
                </c:pt>
                <c:pt idx="283">
                  <c:v>10091.0955790022</c:v>
                </c:pt>
                <c:pt idx="284">
                  <c:v>10091.0955790022</c:v>
                </c:pt>
                <c:pt idx="285">
                  <c:v>10091.0955790022</c:v>
                </c:pt>
                <c:pt idx="286">
                  <c:v>10091.0955790022</c:v>
                </c:pt>
                <c:pt idx="287">
                  <c:v>10091.0955790022</c:v>
                </c:pt>
                <c:pt idx="288">
                  <c:v>10091.0955790022</c:v>
                </c:pt>
                <c:pt idx="289">
                  <c:v>10091.0955790022</c:v>
                </c:pt>
                <c:pt idx="290">
                  <c:v>10091.0955790022</c:v>
                </c:pt>
                <c:pt idx="291">
                  <c:v>10091.0955790022</c:v>
                </c:pt>
                <c:pt idx="292">
                  <c:v>10091.0955790022</c:v>
                </c:pt>
                <c:pt idx="293">
                  <c:v>10091.0955790022</c:v>
                </c:pt>
                <c:pt idx="294">
                  <c:v>10091.0955790022</c:v>
                </c:pt>
                <c:pt idx="295">
                  <c:v>10091.0955790022</c:v>
                </c:pt>
                <c:pt idx="296">
                  <c:v>10091.0955790022</c:v>
                </c:pt>
                <c:pt idx="297">
                  <c:v>10091.0955790022</c:v>
                </c:pt>
                <c:pt idx="298">
                  <c:v>10091.0955790022</c:v>
                </c:pt>
                <c:pt idx="299">
                  <c:v>10091.0955790022</c:v>
                </c:pt>
                <c:pt idx="300">
                  <c:v>10091.0955790022</c:v>
                </c:pt>
                <c:pt idx="301">
                  <c:v>10091.0955790022</c:v>
                </c:pt>
                <c:pt idx="302">
                  <c:v>10091.0955790022</c:v>
                </c:pt>
                <c:pt idx="303">
                  <c:v>10091.0955790022</c:v>
                </c:pt>
                <c:pt idx="304">
                  <c:v>10091.0955790022</c:v>
                </c:pt>
                <c:pt idx="305">
                  <c:v>10091.0955790022</c:v>
                </c:pt>
                <c:pt idx="306">
                  <c:v>10091.0955790022</c:v>
                </c:pt>
                <c:pt idx="307">
                  <c:v>10091.0955790022</c:v>
                </c:pt>
                <c:pt idx="308">
                  <c:v>10091.0955790022</c:v>
                </c:pt>
                <c:pt idx="309">
                  <c:v>10091.0955790022</c:v>
                </c:pt>
                <c:pt idx="310">
                  <c:v>10091.0955790022</c:v>
                </c:pt>
                <c:pt idx="311">
                  <c:v>10091.0955790022</c:v>
                </c:pt>
                <c:pt idx="312">
                  <c:v>10091.0955790022</c:v>
                </c:pt>
                <c:pt idx="313">
                  <c:v>10091.0955790022</c:v>
                </c:pt>
                <c:pt idx="314">
                  <c:v>10091.0955790022</c:v>
                </c:pt>
                <c:pt idx="315">
                  <c:v>10091.0955790022</c:v>
                </c:pt>
                <c:pt idx="316">
                  <c:v>10091.0955790022</c:v>
                </c:pt>
                <c:pt idx="317">
                  <c:v>10091.0955790022</c:v>
                </c:pt>
                <c:pt idx="318">
                  <c:v>10091.0955790022</c:v>
                </c:pt>
                <c:pt idx="319">
                  <c:v>10091.0955790022</c:v>
                </c:pt>
                <c:pt idx="320">
                  <c:v>10091.0955790022</c:v>
                </c:pt>
                <c:pt idx="321">
                  <c:v>10091.0955790022</c:v>
                </c:pt>
                <c:pt idx="322">
                  <c:v>10091.0955790022</c:v>
                </c:pt>
                <c:pt idx="323">
                  <c:v>10091.0955790022</c:v>
                </c:pt>
                <c:pt idx="324">
                  <c:v>10091.0955790022</c:v>
                </c:pt>
                <c:pt idx="325">
                  <c:v>10091.0955790022</c:v>
                </c:pt>
                <c:pt idx="326">
                  <c:v>10091.0955790022</c:v>
                </c:pt>
                <c:pt idx="327">
                  <c:v>10091.0955790022</c:v>
                </c:pt>
                <c:pt idx="328">
                  <c:v>10091.0955790022</c:v>
                </c:pt>
                <c:pt idx="329">
                  <c:v>10091.0955790022</c:v>
                </c:pt>
                <c:pt idx="330">
                  <c:v>10091.0955790022</c:v>
                </c:pt>
                <c:pt idx="331">
                  <c:v>10091.0955790022</c:v>
                </c:pt>
                <c:pt idx="332">
                  <c:v>10091.0955790022</c:v>
                </c:pt>
                <c:pt idx="333">
                  <c:v>10091.0955790022</c:v>
                </c:pt>
                <c:pt idx="334">
                  <c:v>10091.0955790022</c:v>
                </c:pt>
                <c:pt idx="335">
                  <c:v>10091.0955790022</c:v>
                </c:pt>
                <c:pt idx="336">
                  <c:v>10091.0955790022</c:v>
                </c:pt>
                <c:pt idx="337">
                  <c:v>10091.0955790022</c:v>
                </c:pt>
                <c:pt idx="338">
                  <c:v>10091.0955790022</c:v>
                </c:pt>
                <c:pt idx="339">
                  <c:v>10091.0955790022</c:v>
                </c:pt>
                <c:pt idx="340">
                  <c:v>10091.0955790022</c:v>
                </c:pt>
                <c:pt idx="341">
                  <c:v>10091.0955790022</c:v>
                </c:pt>
                <c:pt idx="342">
                  <c:v>10091.0955790022</c:v>
                </c:pt>
                <c:pt idx="343">
                  <c:v>10091.0955790022</c:v>
                </c:pt>
                <c:pt idx="344">
                  <c:v>10091.0955790022</c:v>
                </c:pt>
                <c:pt idx="345">
                  <c:v>10091.0955790022</c:v>
                </c:pt>
                <c:pt idx="346">
                  <c:v>10091.0955790022</c:v>
                </c:pt>
                <c:pt idx="347">
                  <c:v>10091.0955790022</c:v>
                </c:pt>
                <c:pt idx="348">
                  <c:v>10091.0955790022</c:v>
                </c:pt>
                <c:pt idx="349">
                  <c:v>10091.0955790022</c:v>
                </c:pt>
                <c:pt idx="350">
                  <c:v>10091.0955790022</c:v>
                </c:pt>
                <c:pt idx="351">
                  <c:v>10091.0955790022</c:v>
                </c:pt>
                <c:pt idx="352">
                  <c:v>10091.0955790022</c:v>
                </c:pt>
                <c:pt idx="353">
                  <c:v>10091.0955790022</c:v>
                </c:pt>
                <c:pt idx="354">
                  <c:v>10091.0955790022</c:v>
                </c:pt>
                <c:pt idx="355">
                  <c:v>10091.0955790022</c:v>
                </c:pt>
                <c:pt idx="356">
                  <c:v>10091.0955790022</c:v>
                </c:pt>
                <c:pt idx="357">
                  <c:v>10091.0955790022</c:v>
                </c:pt>
                <c:pt idx="358">
                  <c:v>10091.0955790022</c:v>
                </c:pt>
                <c:pt idx="359">
                  <c:v>10091.0955790022</c:v>
                </c:pt>
                <c:pt idx="360">
                  <c:v>10091.0955790022</c:v>
                </c:pt>
                <c:pt idx="361">
                  <c:v>10091.0955790022</c:v>
                </c:pt>
                <c:pt idx="362">
                  <c:v>10091.0955790022</c:v>
                </c:pt>
                <c:pt idx="363">
                  <c:v>10091.0955790022</c:v>
                </c:pt>
                <c:pt idx="364">
                  <c:v>10091.0955790022</c:v>
                </c:pt>
                <c:pt idx="365">
                  <c:v>10091.0955790022</c:v>
                </c:pt>
                <c:pt idx="366">
                  <c:v>10091.0955790022</c:v>
                </c:pt>
                <c:pt idx="367">
                  <c:v>10091.0955790022</c:v>
                </c:pt>
                <c:pt idx="368">
                  <c:v>10091.0955790022</c:v>
                </c:pt>
                <c:pt idx="369">
                  <c:v>10091.0955790022</c:v>
                </c:pt>
                <c:pt idx="370">
                  <c:v>10091.0955790022</c:v>
                </c:pt>
                <c:pt idx="371">
                  <c:v>10091.0955790022</c:v>
                </c:pt>
                <c:pt idx="372">
                  <c:v>10091.0955790022</c:v>
                </c:pt>
                <c:pt idx="373">
                  <c:v>10091.0955790022</c:v>
                </c:pt>
                <c:pt idx="374">
                  <c:v>10091.0955790022</c:v>
                </c:pt>
                <c:pt idx="375">
                  <c:v>10091.0955790022</c:v>
                </c:pt>
                <c:pt idx="376">
                  <c:v>10091.0955790022</c:v>
                </c:pt>
                <c:pt idx="377">
                  <c:v>10091.0955790022</c:v>
                </c:pt>
                <c:pt idx="378">
                  <c:v>10091.0955790022</c:v>
                </c:pt>
                <c:pt idx="379">
                  <c:v>10091.0955790022</c:v>
                </c:pt>
                <c:pt idx="380">
                  <c:v>10091.0955790022</c:v>
                </c:pt>
                <c:pt idx="381">
                  <c:v>10091.0955790022</c:v>
                </c:pt>
                <c:pt idx="382">
                  <c:v>10091.0955790022</c:v>
                </c:pt>
                <c:pt idx="383">
                  <c:v>10091.0955790022</c:v>
                </c:pt>
                <c:pt idx="384">
                  <c:v>10091.0955790022</c:v>
                </c:pt>
                <c:pt idx="385">
                  <c:v>10091.0955790022</c:v>
                </c:pt>
                <c:pt idx="386">
                  <c:v>10091.0955790022</c:v>
                </c:pt>
                <c:pt idx="387">
                  <c:v>10091.0955790022</c:v>
                </c:pt>
                <c:pt idx="388">
                  <c:v>10091.0955790022</c:v>
                </c:pt>
                <c:pt idx="389">
                  <c:v>10091.0955790022</c:v>
                </c:pt>
                <c:pt idx="390">
                  <c:v>10091.0955790022</c:v>
                </c:pt>
                <c:pt idx="391">
                  <c:v>10091.0955790022</c:v>
                </c:pt>
                <c:pt idx="392">
                  <c:v>10091.0955790022</c:v>
                </c:pt>
                <c:pt idx="393">
                  <c:v>10091.0955790022</c:v>
                </c:pt>
                <c:pt idx="394">
                  <c:v>10091.0955790022</c:v>
                </c:pt>
                <c:pt idx="395">
                  <c:v>10091.0955790022</c:v>
                </c:pt>
                <c:pt idx="396">
                  <c:v>10091.0955790022</c:v>
                </c:pt>
                <c:pt idx="397">
                  <c:v>10091.0955790022</c:v>
                </c:pt>
                <c:pt idx="398">
                  <c:v>10091.0955790022</c:v>
                </c:pt>
                <c:pt idx="399">
                  <c:v>10091.0955790022</c:v>
                </c:pt>
                <c:pt idx="400">
                  <c:v>10091.0955790022</c:v>
                </c:pt>
                <c:pt idx="401">
                  <c:v>10091.0955790022</c:v>
                </c:pt>
                <c:pt idx="402">
                  <c:v>10091.0955790022</c:v>
                </c:pt>
                <c:pt idx="403">
                  <c:v>10091.0955790022</c:v>
                </c:pt>
                <c:pt idx="404">
                  <c:v>10091.0955790022</c:v>
                </c:pt>
                <c:pt idx="405">
                  <c:v>10091.0955790022</c:v>
                </c:pt>
                <c:pt idx="406">
                  <c:v>10091.0955790022</c:v>
                </c:pt>
                <c:pt idx="407">
                  <c:v>10091.0955790022</c:v>
                </c:pt>
                <c:pt idx="408">
                  <c:v>10091.0955790022</c:v>
                </c:pt>
                <c:pt idx="409">
                  <c:v>10091.0955790022</c:v>
                </c:pt>
                <c:pt idx="410">
                  <c:v>10091.0955790022</c:v>
                </c:pt>
                <c:pt idx="411">
                  <c:v>10091.0955790022</c:v>
                </c:pt>
                <c:pt idx="412">
                  <c:v>10091.0955790022</c:v>
                </c:pt>
                <c:pt idx="413">
                  <c:v>10091.0955790022</c:v>
                </c:pt>
                <c:pt idx="414">
                  <c:v>10091.0955790022</c:v>
                </c:pt>
                <c:pt idx="415">
                  <c:v>10091.0955790022</c:v>
                </c:pt>
                <c:pt idx="416">
                  <c:v>10091.0955790022</c:v>
                </c:pt>
                <c:pt idx="417">
                  <c:v>10091.0955790022</c:v>
                </c:pt>
                <c:pt idx="418">
                  <c:v>10091.0955790022</c:v>
                </c:pt>
                <c:pt idx="419">
                  <c:v>10091.0955790022</c:v>
                </c:pt>
                <c:pt idx="420">
                  <c:v>10091.0955790022</c:v>
                </c:pt>
                <c:pt idx="421">
                  <c:v>10091.0955790022</c:v>
                </c:pt>
                <c:pt idx="422">
                  <c:v>10091.0955790022</c:v>
                </c:pt>
                <c:pt idx="423">
                  <c:v>10091.0955790022</c:v>
                </c:pt>
                <c:pt idx="424">
                  <c:v>10091.0955790022</c:v>
                </c:pt>
                <c:pt idx="425">
                  <c:v>10091.0955790022</c:v>
                </c:pt>
                <c:pt idx="426">
                  <c:v>10091.0955790022</c:v>
                </c:pt>
                <c:pt idx="427">
                  <c:v>10091.0955790022</c:v>
                </c:pt>
                <c:pt idx="428">
                  <c:v>10091.0955790022</c:v>
                </c:pt>
                <c:pt idx="429">
                  <c:v>10091.0955790022</c:v>
                </c:pt>
                <c:pt idx="430">
                  <c:v>10091.0955790022</c:v>
                </c:pt>
                <c:pt idx="431">
                  <c:v>10091.0955790022</c:v>
                </c:pt>
                <c:pt idx="432">
                  <c:v>10091.0955790022</c:v>
                </c:pt>
                <c:pt idx="433">
                  <c:v>10091.0955790022</c:v>
                </c:pt>
                <c:pt idx="434">
                  <c:v>10091.0955790022</c:v>
                </c:pt>
                <c:pt idx="435">
                  <c:v>10091.0955790022</c:v>
                </c:pt>
                <c:pt idx="436">
                  <c:v>10091.0955790022</c:v>
                </c:pt>
                <c:pt idx="437">
                  <c:v>10091.0955790022</c:v>
                </c:pt>
                <c:pt idx="438">
                  <c:v>10091.0955790022</c:v>
                </c:pt>
                <c:pt idx="439">
                  <c:v>10091.0955790022</c:v>
                </c:pt>
                <c:pt idx="440">
                  <c:v>10091.0955790022</c:v>
                </c:pt>
                <c:pt idx="441">
                  <c:v>10091.0955790022</c:v>
                </c:pt>
                <c:pt idx="442">
                  <c:v>10091.0955790022</c:v>
                </c:pt>
                <c:pt idx="443">
                  <c:v>10091.0955790022</c:v>
                </c:pt>
                <c:pt idx="444">
                  <c:v>10091.0955790022</c:v>
                </c:pt>
                <c:pt idx="445">
                  <c:v>10091.0955790022</c:v>
                </c:pt>
                <c:pt idx="446">
                  <c:v>10091.0955790022</c:v>
                </c:pt>
                <c:pt idx="447">
                  <c:v>10091.0955790022</c:v>
                </c:pt>
                <c:pt idx="448">
                  <c:v>10091.0955790022</c:v>
                </c:pt>
                <c:pt idx="449">
                  <c:v>10091.0955790022</c:v>
                </c:pt>
                <c:pt idx="450">
                  <c:v>10091.0955790022</c:v>
                </c:pt>
                <c:pt idx="451">
                  <c:v>10091.0955790022</c:v>
                </c:pt>
                <c:pt idx="452">
                  <c:v>10091.0955790022</c:v>
                </c:pt>
                <c:pt idx="453">
                  <c:v>10091.0955790022</c:v>
                </c:pt>
                <c:pt idx="454">
                  <c:v>10091.0955790022</c:v>
                </c:pt>
                <c:pt idx="455">
                  <c:v>10091.0955790022</c:v>
                </c:pt>
                <c:pt idx="456">
                  <c:v>10091.0955790022</c:v>
                </c:pt>
                <c:pt idx="457">
                  <c:v>10091.0955790022</c:v>
                </c:pt>
                <c:pt idx="458">
                  <c:v>10091.0955790022</c:v>
                </c:pt>
                <c:pt idx="459">
                  <c:v>10091.0955790022</c:v>
                </c:pt>
                <c:pt idx="460">
                  <c:v>10091.0955790022</c:v>
                </c:pt>
                <c:pt idx="461">
                  <c:v>10091.0955790022</c:v>
                </c:pt>
                <c:pt idx="462">
                  <c:v>10091.0955790022</c:v>
                </c:pt>
                <c:pt idx="463">
                  <c:v>10091.0955790022</c:v>
                </c:pt>
                <c:pt idx="464">
                  <c:v>10091.0955790022</c:v>
                </c:pt>
                <c:pt idx="465">
                  <c:v>10091.0955790022</c:v>
                </c:pt>
                <c:pt idx="466">
                  <c:v>10091.0955790022</c:v>
                </c:pt>
                <c:pt idx="467">
                  <c:v>10091.0955790022</c:v>
                </c:pt>
                <c:pt idx="468">
                  <c:v>10091.0955790022</c:v>
                </c:pt>
                <c:pt idx="469">
                  <c:v>10091.0955790022</c:v>
                </c:pt>
                <c:pt idx="470">
                  <c:v>10091.0955790022</c:v>
                </c:pt>
                <c:pt idx="471">
                  <c:v>10091.0955790022</c:v>
                </c:pt>
                <c:pt idx="472">
                  <c:v>10091.0955790022</c:v>
                </c:pt>
                <c:pt idx="473">
                  <c:v>10091.0955790022</c:v>
                </c:pt>
                <c:pt idx="474">
                  <c:v>10091.0955790022</c:v>
                </c:pt>
                <c:pt idx="475">
                  <c:v>10091.0955790022</c:v>
                </c:pt>
                <c:pt idx="476">
                  <c:v>10091.0955790022</c:v>
                </c:pt>
                <c:pt idx="477">
                  <c:v>10091.0955790022</c:v>
                </c:pt>
                <c:pt idx="478">
                  <c:v>10091.0955790022</c:v>
                </c:pt>
                <c:pt idx="479">
                  <c:v>10091.0955790022</c:v>
                </c:pt>
                <c:pt idx="480">
                  <c:v>10091.0955790022</c:v>
                </c:pt>
                <c:pt idx="481">
                  <c:v>10091.0955790022</c:v>
                </c:pt>
                <c:pt idx="482">
                  <c:v>10091.0955790022</c:v>
                </c:pt>
                <c:pt idx="483">
                  <c:v>10091.0955790022</c:v>
                </c:pt>
                <c:pt idx="484">
                  <c:v>10091.0955790022</c:v>
                </c:pt>
                <c:pt idx="485">
                  <c:v>10091.0955790022</c:v>
                </c:pt>
                <c:pt idx="486">
                  <c:v>10091.0955790022</c:v>
                </c:pt>
                <c:pt idx="487">
                  <c:v>10091.0955790022</c:v>
                </c:pt>
                <c:pt idx="488">
                  <c:v>10091.0955790022</c:v>
                </c:pt>
                <c:pt idx="489">
                  <c:v>10091.0955790022</c:v>
                </c:pt>
                <c:pt idx="490">
                  <c:v>10091.0955790022</c:v>
                </c:pt>
                <c:pt idx="491">
                  <c:v>10091.0955790022</c:v>
                </c:pt>
                <c:pt idx="492">
                  <c:v>10091.0955790022</c:v>
                </c:pt>
                <c:pt idx="493">
                  <c:v>10091.0955790022</c:v>
                </c:pt>
                <c:pt idx="494">
                  <c:v>10091.0955790022</c:v>
                </c:pt>
                <c:pt idx="495">
                  <c:v>10091.0955790022</c:v>
                </c:pt>
                <c:pt idx="496">
                  <c:v>10091.0955790022</c:v>
                </c:pt>
                <c:pt idx="497">
                  <c:v>10091.0955790022</c:v>
                </c:pt>
                <c:pt idx="498">
                  <c:v>10091.0955790022</c:v>
                </c:pt>
                <c:pt idx="499">
                  <c:v>10091.0955790022</c:v>
                </c:pt>
                <c:pt idx="500">
                  <c:v>10091.0955790022</c:v>
                </c:pt>
                <c:pt idx="501">
                  <c:v>10091.0955790022</c:v>
                </c:pt>
                <c:pt idx="502">
                  <c:v>10091.0955790022</c:v>
                </c:pt>
                <c:pt idx="503">
                  <c:v>10091.0955790022</c:v>
                </c:pt>
                <c:pt idx="504">
                  <c:v>10091.0955790022</c:v>
                </c:pt>
                <c:pt idx="505">
                  <c:v>10091.0955790022</c:v>
                </c:pt>
                <c:pt idx="506">
                  <c:v>10091.0955790022</c:v>
                </c:pt>
                <c:pt idx="507">
                  <c:v>10091.0955790022</c:v>
                </c:pt>
                <c:pt idx="508">
                  <c:v>10091.0955790022</c:v>
                </c:pt>
                <c:pt idx="509">
                  <c:v>10091.0955790022</c:v>
                </c:pt>
                <c:pt idx="510">
                  <c:v>10091.0955790022</c:v>
                </c:pt>
                <c:pt idx="511">
                  <c:v>10091.0955790022</c:v>
                </c:pt>
                <c:pt idx="512">
                  <c:v>10091.0955790022</c:v>
                </c:pt>
                <c:pt idx="513">
                  <c:v>10091.0955790022</c:v>
                </c:pt>
                <c:pt idx="514">
                  <c:v>10091.0955790022</c:v>
                </c:pt>
                <c:pt idx="515">
                  <c:v>10091.0955790022</c:v>
                </c:pt>
                <c:pt idx="516">
                  <c:v>10091.0955790022</c:v>
                </c:pt>
                <c:pt idx="517">
                  <c:v>10091.0955790022</c:v>
                </c:pt>
                <c:pt idx="518">
                  <c:v>10091.0955790022</c:v>
                </c:pt>
                <c:pt idx="519">
                  <c:v>10091.0955790022</c:v>
                </c:pt>
                <c:pt idx="520">
                  <c:v>10091.0955790022</c:v>
                </c:pt>
                <c:pt idx="521">
                  <c:v>10091.0955790022</c:v>
                </c:pt>
                <c:pt idx="522">
                  <c:v>10091.0955790022</c:v>
                </c:pt>
                <c:pt idx="523">
                  <c:v>10091.0955790022</c:v>
                </c:pt>
                <c:pt idx="524">
                  <c:v>10091.0955790022</c:v>
                </c:pt>
                <c:pt idx="525">
                  <c:v>10091.0955790022</c:v>
                </c:pt>
                <c:pt idx="526">
                  <c:v>10091.0955790022</c:v>
                </c:pt>
                <c:pt idx="527">
                  <c:v>10091.0955790022</c:v>
                </c:pt>
                <c:pt idx="528">
                  <c:v>10091.0955790022</c:v>
                </c:pt>
                <c:pt idx="529">
                  <c:v>10091.0955790022</c:v>
                </c:pt>
                <c:pt idx="530">
                  <c:v>10091.0955790022</c:v>
                </c:pt>
                <c:pt idx="531">
                  <c:v>10091.0955790022</c:v>
                </c:pt>
                <c:pt idx="532">
                  <c:v>10091.0955790022</c:v>
                </c:pt>
                <c:pt idx="533">
                  <c:v>10091.0955790022</c:v>
                </c:pt>
                <c:pt idx="534">
                  <c:v>10091.0955790022</c:v>
                </c:pt>
                <c:pt idx="535">
                  <c:v>10091.0955790022</c:v>
                </c:pt>
                <c:pt idx="536">
                  <c:v>10091.0955790022</c:v>
                </c:pt>
                <c:pt idx="537">
                  <c:v>10091.0955790022</c:v>
                </c:pt>
                <c:pt idx="538">
                  <c:v>10091.0955790022</c:v>
                </c:pt>
                <c:pt idx="539">
                  <c:v>10091.0955790022</c:v>
                </c:pt>
                <c:pt idx="540">
                  <c:v>10091.0955790022</c:v>
                </c:pt>
                <c:pt idx="541">
                  <c:v>10091.0955790022</c:v>
                </c:pt>
                <c:pt idx="542">
                  <c:v>10091.0955790022</c:v>
                </c:pt>
                <c:pt idx="543">
                  <c:v>10091.0955790022</c:v>
                </c:pt>
                <c:pt idx="544">
                  <c:v>10091.0955790022</c:v>
                </c:pt>
                <c:pt idx="545">
                  <c:v>10091.0955790022</c:v>
                </c:pt>
                <c:pt idx="546">
                  <c:v>10091.0955790022</c:v>
                </c:pt>
                <c:pt idx="547">
                  <c:v>10091.0955790022</c:v>
                </c:pt>
                <c:pt idx="548">
                  <c:v>10091.0955790022</c:v>
                </c:pt>
                <c:pt idx="549">
                  <c:v>10091.0955790022</c:v>
                </c:pt>
                <c:pt idx="550">
                  <c:v>10091.0955790022</c:v>
                </c:pt>
                <c:pt idx="551">
                  <c:v>10091.0955790022</c:v>
                </c:pt>
                <c:pt idx="552">
                  <c:v>10091.0955790022</c:v>
                </c:pt>
                <c:pt idx="553">
                  <c:v>10091.0955790022</c:v>
                </c:pt>
                <c:pt idx="554">
                  <c:v>10091.0955790022</c:v>
                </c:pt>
                <c:pt idx="555">
                  <c:v>10091.0955790022</c:v>
                </c:pt>
                <c:pt idx="556">
                  <c:v>10091.0955790022</c:v>
                </c:pt>
                <c:pt idx="557">
                  <c:v>10091.0955790022</c:v>
                </c:pt>
                <c:pt idx="558">
                  <c:v>10091.0955790022</c:v>
                </c:pt>
                <c:pt idx="559">
                  <c:v>10091.0955790022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1490.05117319546</c:v>
                </c:pt>
                <c:pt idx="1">
                  <c:v>6031.04418374644</c:v>
                </c:pt>
                <c:pt idx="2">
                  <c:v>5947.78496849823</c:v>
                </c:pt>
                <c:pt idx="3">
                  <c:v>5862.9819008548</c:v>
                </c:pt>
                <c:pt idx="4">
                  <c:v>5777.12175784362</c:v>
                </c:pt>
                <c:pt idx="5">
                  <c:v>5690.54161538815</c:v>
                </c:pt>
                <c:pt idx="6">
                  <c:v>5603.49265393511</c:v>
                </c:pt>
                <c:pt idx="7">
                  <c:v>5516.176825301</c:v>
                </c:pt>
                <c:pt idx="8">
                  <c:v>5428.77038167821</c:v>
                </c:pt>
                <c:pt idx="9">
                  <c:v>5341.44130972889</c:v>
                </c:pt>
                <c:pt idx="10">
                  <c:v>5258.13873526659</c:v>
                </c:pt>
                <c:pt idx="11">
                  <c:v>5175.71513613427</c:v>
                </c:pt>
                <c:pt idx="12">
                  <c:v>5094.88739025837</c:v>
                </c:pt>
                <c:pt idx="13">
                  <c:v>3508.27028899589</c:v>
                </c:pt>
                <c:pt idx="14">
                  <c:v>2962.29646638894</c:v>
                </c:pt>
                <c:pt idx="15">
                  <c:v>2803.74581067076</c:v>
                </c:pt>
                <c:pt idx="16">
                  <c:v>2685.96678945413</c:v>
                </c:pt>
                <c:pt idx="17">
                  <c:v>2675.76127609528</c:v>
                </c:pt>
                <c:pt idx="18">
                  <c:v>2587.23381436905</c:v>
                </c:pt>
                <c:pt idx="19">
                  <c:v>2576.23510574246</c:v>
                </c:pt>
                <c:pt idx="20">
                  <c:v>2504.714014733</c:v>
                </c:pt>
                <c:pt idx="21">
                  <c:v>2493.41833578852</c:v>
                </c:pt>
                <c:pt idx="22">
                  <c:v>2436.54468074305</c:v>
                </c:pt>
                <c:pt idx="23">
                  <c:v>2440.20585244631</c:v>
                </c:pt>
                <c:pt idx="24">
                  <c:v>2474.02397928435</c:v>
                </c:pt>
                <c:pt idx="25">
                  <c:v>2453.22566393114</c:v>
                </c:pt>
                <c:pt idx="26">
                  <c:v>2302.26852793356</c:v>
                </c:pt>
                <c:pt idx="27">
                  <c:v>2180.16924953454</c:v>
                </c:pt>
                <c:pt idx="28">
                  <c:v>2109.45297876006</c:v>
                </c:pt>
                <c:pt idx="29">
                  <c:v>2053.36522340778</c:v>
                </c:pt>
                <c:pt idx="30">
                  <c:v>2046.83991861904</c:v>
                </c:pt>
                <c:pt idx="31">
                  <c:v>2054.10745831621</c:v>
                </c:pt>
                <c:pt idx="32">
                  <c:v>2003.91981945792</c:v>
                </c:pt>
                <c:pt idx="33">
                  <c:v>2001.86390181061</c:v>
                </c:pt>
                <c:pt idx="34">
                  <c:v>2008.49944885526</c:v>
                </c:pt>
                <c:pt idx="35">
                  <c:v>1969.82571511963</c:v>
                </c:pt>
                <c:pt idx="36">
                  <c:v>1959.10888463444</c:v>
                </c:pt>
                <c:pt idx="37">
                  <c:v>1965.10722012987</c:v>
                </c:pt>
                <c:pt idx="38">
                  <c:v>1928.71333917228</c:v>
                </c:pt>
                <c:pt idx="39">
                  <c:v>1864.05887781607</c:v>
                </c:pt>
                <c:pt idx="40">
                  <c:v>1813.46004938804</c:v>
                </c:pt>
                <c:pt idx="41">
                  <c:v>1773.47322064967</c:v>
                </c:pt>
                <c:pt idx="42">
                  <c:v>1737.60710058111</c:v>
                </c:pt>
                <c:pt idx="43">
                  <c:v>1717.85036324395</c:v>
                </c:pt>
                <c:pt idx="44">
                  <c:v>1709.80212003579</c:v>
                </c:pt>
                <c:pt idx="45">
                  <c:v>1710.53931119245</c:v>
                </c:pt>
                <c:pt idx="46">
                  <c:v>1685.84660874723</c:v>
                </c:pt>
                <c:pt idx="47">
                  <c:v>1679.75833396817</c:v>
                </c:pt>
                <c:pt idx="48">
                  <c:v>1677.59919478984</c:v>
                </c:pt>
                <c:pt idx="49">
                  <c:v>1656.81965589266</c:v>
                </c:pt>
                <c:pt idx="50">
                  <c:v>1638.17371551296</c:v>
                </c:pt>
                <c:pt idx="51">
                  <c:v>1630.42788053173</c:v>
                </c:pt>
                <c:pt idx="52">
                  <c:v>1626.89421863663</c:v>
                </c:pt>
                <c:pt idx="53">
                  <c:v>1597.32609026675</c:v>
                </c:pt>
                <c:pt idx="54">
                  <c:v>1574.43164904869</c:v>
                </c:pt>
                <c:pt idx="55">
                  <c:v>1551.53934753409</c:v>
                </c:pt>
                <c:pt idx="56">
                  <c:v>1536.33021182096</c:v>
                </c:pt>
                <c:pt idx="57">
                  <c:v>1529.84830553697</c:v>
                </c:pt>
                <c:pt idx="58">
                  <c:v>1530.2639758956</c:v>
                </c:pt>
                <c:pt idx="59">
                  <c:v>1512.9153260137</c:v>
                </c:pt>
                <c:pt idx="60">
                  <c:v>1503.68211052487</c:v>
                </c:pt>
                <c:pt idx="61">
                  <c:v>1498.2534651209</c:v>
                </c:pt>
                <c:pt idx="62">
                  <c:v>1498.9494878787</c:v>
                </c:pt>
                <c:pt idx="63">
                  <c:v>1484.77681655573</c:v>
                </c:pt>
                <c:pt idx="64">
                  <c:v>1473.2894145817</c:v>
                </c:pt>
                <c:pt idx="65">
                  <c:v>1467.98651768345</c:v>
                </c:pt>
                <c:pt idx="66">
                  <c:v>1466.82814007495</c:v>
                </c:pt>
                <c:pt idx="67">
                  <c:v>1450.30206003172</c:v>
                </c:pt>
                <c:pt idx="68">
                  <c:v>1435.96452398329</c:v>
                </c:pt>
                <c:pt idx="69">
                  <c:v>1424.61701096062</c:v>
                </c:pt>
                <c:pt idx="70">
                  <c:v>1416.85869453269</c:v>
                </c:pt>
                <c:pt idx="71">
                  <c:v>1409.3899753932</c:v>
                </c:pt>
                <c:pt idx="72">
                  <c:v>1397.52712003606</c:v>
                </c:pt>
                <c:pt idx="73">
                  <c:v>1391.82455685753</c:v>
                </c:pt>
                <c:pt idx="74">
                  <c:v>1388.29240078539</c:v>
                </c:pt>
                <c:pt idx="75">
                  <c:v>1388.15915641158</c:v>
                </c:pt>
                <c:pt idx="76">
                  <c:v>1378.76737606377</c:v>
                </c:pt>
                <c:pt idx="77">
                  <c:v>1371.69899721837</c:v>
                </c:pt>
                <c:pt idx="78">
                  <c:v>1369.77323189182</c:v>
                </c:pt>
                <c:pt idx="79">
                  <c:v>1369.84485893963</c:v>
                </c:pt>
                <c:pt idx="80">
                  <c:v>1359.82926832333</c:v>
                </c:pt>
                <c:pt idx="81">
                  <c:v>1350.75877065537</c:v>
                </c:pt>
                <c:pt idx="82">
                  <c:v>1342.6197231867</c:v>
                </c:pt>
                <c:pt idx="83">
                  <c:v>1338.04941031567</c:v>
                </c:pt>
                <c:pt idx="84">
                  <c:v>1331.9662394417</c:v>
                </c:pt>
                <c:pt idx="85">
                  <c:v>1323.9622130983</c:v>
                </c:pt>
                <c:pt idx="86">
                  <c:v>1320.24528410934</c:v>
                </c:pt>
                <c:pt idx="87">
                  <c:v>1314.80467885008</c:v>
                </c:pt>
                <c:pt idx="88">
                  <c:v>1311.5525843599</c:v>
                </c:pt>
                <c:pt idx="89">
                  <c:v>1307.68801251315</c:v>
                </c:pt>
                <c:pt idx="90">
                  <c:v>1301.88620983644</c:v>
                </c:pt>
                <c:pt idx="91">
                  <c:v>1297.1271758832</c:v>
                </c:pt>
                <c:pt idx="92">
                  <c:v>1293.79852108553</c:v>
                </c:pt>
                <c:pt idx="93">
                  <c:v>1290.13374151678</c:v>
                </c:pt>
                <c:pt idx="94">
                  <c:v>1283.75666677676</c:v>
                </c:pt>
                <c:pt idx="95">
                  <c:v>1278.73196460295</c:v>
                </c:pt>
                <c:pt idx="96">
                  <c:v>1274.96606006099</c:v>
                </c:pt>
                <c:pt idx="97">
                  <c:v>1271.30907288673</c:v>
                </c:pt>
                <c:pt idx="98">
                  <c:v>1265.46942260918</c:v>
                </c:pt>
                <c:pt idx="99">
                  <c:v>1263.49949590684</c:v>
                </c:pt>
                <c:pt idx="100">
                  <c:v>1260.35593174299</c:v>
                </c:pt>
                <c:pt idx="101">
                  <c:v>1256.627513769</c:v>
                </c:pt>
                <c:pt idx="102">
                  <c:v>1254.29166845083</c:v>
                </c:pt>
                <c:pt idx="103">
                  <c:v>1250.70052570713</c:v>
                </c:pt>
                <c:pt idx="104">
                  <c:v>1246.42442489382</c:v>
                </c:pt>
                <c:pt idx="105">
                  <c:v>1243.0783724013</c:v>
                </c:pt>
                <c:pt idx="106">
                  <c:v>1240.54580311246</c:v>
                </c:pt>
                <c:pt idx="107">
                  <c:v>1238.49267467709</c:v>
                </c:pt>
                <c:pt idx="108">
                  <c:v>1233.86343618493</c:v>
                </c:pt>
                <c:pt idx="109">
                  <c:v>1231.322986587</c:v>
                </c:pt>
                <c:pt idx="110">
                  <c:v>1229.20551601599</c:v>
                </c:pt>
                <c:pt idx="111">
                  <c:v>1225.09900009801</c:v>
                </c:pt>
                <c:pt idx="112">
                  <c:v>1223.23714957194</c:v>
                </c:pt>
                <c:pt idx="113">
                  <c:v>1221.61560154318</c:v>
                </c:pt>
                <c:pt idx="114">
                  <c:v>1219.02186958858</c:v>
                </c:pt>
                <c:pt idx="115">
                  <c:v>1215.43753996799</c:v>
                </c:pt>
                <c:pt idx="116">
                  <c:v>1212.86572732246</c:v>
                </c:pt>
                <c:pt idx="117">
                  <c:v>1209.56184172832</c:v>
                </c:pt>
                <c:pt idx="118">
                  <c:v>1206.87310507427</c:v>
                </c:pt>
                <c:pt idx="119">
                  <c:v>1205.18233286135</c:v>
                </c:pt>
                <c:pt idx="120">
                  <c:v>1203.21320746447</c:v>
                </c:pt>
                <c:pt idx="121">
                  <c:v>1200.09641256283</c:v>
                </c:pt>
                <c:pt idx="122">
                  <c:v>1197.97825497658</c:v>
                </c:pt>
                <c:pt idx="123">
                  <c:v>1195.76517919986</c:v>
                </c:pt>
                <c:pt idx="124">
                  <c:v>1192.65150509573</c:v>
                </c:pt>
                <c:pt idx="125">
                  <c:v>1191.54528658055</c:v>
                </c:pt>
                <c:pt idx="126">
                  <c:v>1190.28676793928</c:v>
                </c:pt>
                <c:pt idx="127">
                  <c:v>1188.88277766659</c:v>
                </c:pt>
                <c:pt idx="128">
                  <c:v>1186.77988286352</c:v>
                </c:pt>
                <c:pt idx="129">
                  <c:v>1184.42332193143</c:v>
                </c:pt>
                <c:pt idx="130">
                  <c:v>1182.13274390384</c:v>
                </c:pt>
                <c:pt idx="131">
                  <c:v>1179.57912668777</c:v>
                </c:pt>
                <c:pt idx="132">
                  <c:v>1177.34149001757</c:v>
                </c:pt>
                <c:pt idx="133">
                  <c:v>1175.75276795164</c:v>
                </c:pt>
                <c:pt idx="134">
                  <c:v>1173.52759315794</c:v>
                </c:pt>
                <c:pt idx="135">
                  <c:v>1171.57256329363</c:v>
                </c:pt>
                <c:pt idx="136">
                  <c:v>1170.05003143053</c:v>
                </c:pt>
                <c:pt idx="137">
                  <c:v>1167.84775111269</c:v>
                </c:pt>
                <c:pt idx="138">
                  <c:v>1166.25960391285</c:v>
                </c:pt>
                <c:pt idx="139">
                  <c:v>1165.47532099388</c:v>
                </c:pt>
                <c:pt idx="140">
                  <c:v>1164.20385558344</c:v>
                </c:pt>
                <c:pt idx="141">
                  <c:v>1163.11933739433</c:v>
                </c:pt>
                <c:pt idx="142">
                  <c:v>1161.57467443431</c:v>
                </c:pt>
                <c:pt idx="143">
                  <c:v>1159.41746291515</c:v>
                </c:pt>
                <c:pt idx="144">
                  <c:v>1158.04396249645</c:v>
                </c:pt>
                <c:pt idx="145">
                  <c:v>1156.22197310119</c:v>
                </c:pt>
                <c:pt idx="146">
                  <c:v>1154.88043730245</c:v>
                </c:pt>
                <c:pt idx="147">
                  <c:v>1153.17684337006</c:v>
                </c:pt>
                <c:pt idx="148">
                  <c:v>1151.93186937096</c:v>
                </c:pt>
                <c:pt idx="149">
                  <c:v>1150.49088686945</c:v>
                </c:pt>
                <c:pt idx="150">
                  <c:v>1148.5354272688</c:v>
                </c:pt>
                <c:pt idx="151">
                  <c:v>1147.41713368778</c:v>
                </c:pt>
                <c:pt idx="152">
                  <c:v>1146.49817472331</c:v>
                </c:pt>
                <c:pt idx="153">
                  <c:v>1145.64573334549</c:v>
                </c:pt>
                <c:pt idx="154">
                  <c:v>1144.72375887893</c:v>
                </c:pt>
                <c:pt idx="155">
                  <c:v>1143.74404164392</c:v>
                </c:pt>
                <c:pt idx="156">
                  <c:v>1142.38732336994</c:v>
                </c:pt>
                <c:pt idx="157">
                  <c:v>1141.08248339911</c:v>
                </c:pt>
                <c:pt idx="158">
                  <c:v>1139.74520061553</c:v>
                </c:pt>
                <c:pt idx="159">
                  <c:v>1138.37020339375</c:v>
                </c:pt>
                <c:pt idx="160">
                  <c:v>1136.93164183043</c:v>
                </c:pt>
                <c:pt idx="161">
                  <c:v>1135.63901907332</c:v>
                </c:pt>
                <c:pt idx="162">
                  <c:v>1134.77557868928</c:v>
                </c:pt>
                <c:pt idx="163">
                  <c:v>1133.41023919927</c:v>
                </c:pt>
                <c:pt idx="164">
                  <c:v>1132.35246207698</c:v>
                </c:pt>
                <c:pt idx="165">
                  <c:v>1132.08916338399</c:v>
                </c:pt>
                <c:pt idx="166">
                  <c:v>1130.87175617204</c:v>
                </c:pt>
                <c:pt idx="167">
                  <c:v>1130.26223406345</c:v>
                </c:pt>
                <c:pt idx="168">
                  <c:v>1129.33338277438</c:v>
                </c:pt>
                <c:pt idx="169">
                  <c:v>1128.59231354418</c:v>
                </c:pt>
                <c:pt idx="170">
                  <c:v>1127.64670234188</c:v>
                </c:pt>
                <c:pt idx="171">
                  <c:v>1126.41862531417</c:v>
                </c:pt>
                <c:pt idx="172">
                  <c:v>1125.3128359279</c:v>
                </c:pt>
                <c:pt idx="173">
                  <c:v>1124.38205284367</c:v>
                </c:pt>
                <c:pt idx="174">
                  <c:v>1123.83062349157</c:v>
                </c:pt>
                <c:pt idx="175">
                  <c:v>1122.98925040298</c:v>
                </c:pt>
                <c:pt idx="176">
                  <c:v>1121.72475770951</c:v>
                </c:pt>
                <c:pt idx="177">
                  <c:v>1121.29120175935</c:v>
                </c:pt>
                <c:pt idx="178">
                  <c:v>1121.08208010337</c:v>
                </c:pt>
                <c:pt idx="179">
                  <c:v>1120.12217774172</c:v>
                </c:pt>
                <c:pt idx="180">
                  <c:v>1119.49025557665</c:v>
                </c:pt>
                <c:pt idx="181">
                  <c:v>1118.83753515912</c:v>
                </c:pt>
                <c:pt idx="182">
                  <c:v>1118.21861337075</c:v>
                </c:pt>
                <c:pt idx="183">
                  <c:v>1117.54464226768</c:v>
                </c:pt>
                <c:pt idx="184">
                  <c:v>1116.66799388333</c:v>
                </c:pt>
                <c:pt idx="185">
                  <c:v>1115.74611227772</c:v>
                </c:pt>
                <c:pt idx="186">
                  <c:v>1114.87919888121</c:v>
                </c:pt>
                <c:pt idx="187">
                  <c:v>1114.00722004603</c:v>
                </c:pt>
                <c:pt idx="188">
                  <c:v>1113.63005592591</c:v>
                </c:pt>
                <c:pt idx="189">
                  <c:v>1112.84754400901</c:v>
                </c:pt>
                <c:pt idx="190">
                  <c:v>1112.47608461338</c:v>
                </c:pt>
                <c:pt idx="191">
                  <c:v>1112.61676052607</c:v>
                </c:pt>
                <c:pt idx="192">
                  <c:v>1111.71797844804</c:v>
                </c:pt>
                <c:pt idx="193">
                  <c:v>1111.62553233901</c:v>
                </c:pt>
                <c:pt idx="194">
                  <c:v>1110.71533364445</c:v>
                </c:pt>
                <c:pt idx="195">
                  <c:v>1110.29419154362</c:v>
                </c:pt>
                <c:pt idx="196">
                  <c:v>1109.63665760158</c:v>
                </c:pt>
                <c:pt idx="197">
                  <c:v>1109.18960592968</c:v>
                </c:pt>
                <c:pt idx="198">
                  <c:v>1108.68955375898</c:v>
                </c:pt>
                <c:pt idx="199">
                  <c:v>1107.9770440605</c:v>
                </c:pt>
                <c:pt idx="200">
                  <c:v>1107.2952909965</c:v>
                </c:pt>
                <c:pt idx="201">
                  <c:v>1107.17461315087</c:v>
                </c:pt>
                <c:pt idx="202">
                  <c:v>1106.35741329542</c:v>
                </c:pt>
                <c:pt idx="203">
                  <c:v>1105.6437024606</c:v>
                </c:pt>
                <c:pt idx="204">
                  <c:v>1105.64749963977</c:v>
                </c:pt>
                <c:pt idx="205">
                  <c:v>1105.79232699418</c:v>
                </c:pt>
                <c:pt idx="206">
                  <c:v>1105.52885482203</c:v>
                </c:pt>
                <c:pt idx="207">
                  <c:v>1104.73881906365</c:v>
                </c:pt>
                <c:pt idx="208">
                  <c:v>1104.48016277724</c:v>
                </c:pt>
                <c:pt idx="209">
                  <c:v>1104.07718968145</c:v>
                </c:pt>
                <c:pt idx="210">
                  <c:v>1103.809067043</c:v>
                </c:pt>
                <c:pt idx="211">
                  <c:v>1103.45417373889</c:v>
                </c:pt>
                <c:pt idx="212">
                  <c:v>1102.99093900742</c:v>
                </c:pt>
                <c:pt idx="213">
                  <c:v>1102.49356351582</c:v>
                </c:pt>
                <c:pt idx="214">
                  <c:v>1101.9873672745</c:v>
                </c:pt>
                <c:pt idx="215">
                  <c:v>1101.71058184935</c:v>
                </c:pt>
                <c:pt idx="216">
                  <c:v>1100.97882660428</c:v>
                </c:pt>
                <c:pt idx="217">
                  <c:v>1101.31530735978</c:v>
                </c:pt>
                <c:pt idx="218">
                  <c:v>1101.08656052872</c:v>
                </c:pt>
                <c:pt idx="219">
                  <c:v>1100.95720258166</c:v>
                </c:pt>
                <c:pt idx="220">
                  <c:v>1100.53170436894</c:v>
                </c:pt>
                <c:pt idx="221">
                  <c:v>1100.38913489841</c:v>
                </c:pt>
                <c:pt idx="222">
                  <c:v>1100.26964051143</c:v>
                </c:pt>
                <c:pt idx="223">
                  <c:v>1099.9498154546</c:v>
                </c:pt>
                <c:pt idx="224">
                  <c:v>1099.82759686249</c:v>
                </c:pt>
                <c:pt idx="225">
                  <c:v>1099.75832390307</c:v>
                </c:pt>
                <c:pt idx="226">
                  <c:v>1099.56542578741</c:v>
                </c:pt>
                <c:pt idx="227">
                  <c:v>1099.56301352937</c:v>
                </c:pt>
                <c:pt idx="228">
                  <c:v>1099.1978735704</c:v>
                </c:pt>
                <c:pt idx="229">
                  <c:v>1099.0136385138</c:v>
                </c:pt>
                <c:pt idx="230">
                  <c:v>1099.62641808655</c:v>
                </c:pt>
                <c:pt idx="231">
                  <c:v>1099.43706339344</c:v>
                </c:pt>
                <c:pt idx="232">
                  <c:v>1099.20764501675</c:v>
                </c:pt>
                <c:pt idx="233">
                  <c:v>1098.8394778585</c:v>
                </c:pt>
                <c:pt idx="234">
                  <c:v>1099.06377819637</c:v>
                </c:pt>
                <c:pt idx="235">
                  <c:v>1098.85150658076</c:v>
                </c:pt>
                <c:pt idx="236">
                  <c:v>1098.78087244324</c:v>
                </c:pt>
                <c:pt idx="237">
                  <c:v>1098.59075634976</c:v>
                </c:pt>
                <c:pt idx="238">
                  <c:v>1098.30903857352</c:v>
                </c:pt>
                <c:pt idx="239">
                  <c:v>1098.03177288915</c:v>
                </c:pt>
                <c:pt idx="240">
                  <c:v>1097.64926584604</c:v>
                </c:pt>
                <c:pt idx="241">
                  <c:v>1097.60327118555</c:v>
                </c:pt>
                <c:pt idx="242">
                  <c:v>1097.7412724203</c:v>
                </c:pt>
                <c:pt idx="243">
                  <c:v>1097.9240020267</c:v>
                </c:pt>
                <c:pt idx="244">
                  <c:v>1097.59571218339</c:v>
                </c:pt>
                <c:pt idx="245">
                  <c:v>1097.3553792823</c:v>
                </c:pt>
                <c:pt idx="246">
                  <c:v>1097.35808294879</c:v>
                </c:pt>
                <c:pt idx="247">
                  <c:v>1097.59373281738</c:v>
                </c:pt>
                <c:pt idx="248">
                  <c:v>1097.54951394332</c:v>
                </c:pt>
                <c:pt idx="249">
                  <c:v>1096.82075577904</c:v>
                </c:pt>
                <c:pt idx="250">
                  <c:v>1096.65065887133</c:v>
                </c:pt>
                <c:pt idx="251">
                  <c:v>1096.84540427227</c:v>
                </c:pt>
                <c:pt idx="252">
                  <c:v>1096.59191773367</c:v>
                </c:pt>
                <c:pt idx="253">
                  <c:v>1096.98513430461</c:v>
                </c:pt>
                <c:pt idx="254">
                  <c:v>1096.558843504</c:v>
                </c:pt>
                <c:pt idx="255">
                  <c:v>1096.79299165318</c:v>
                </c:pt>
                <c:pt idx="256">
                  <c:v>1096.58666011285</c:v>
                </c:pt>
                <c:pt idx="257">
                  <c:v>1096.58570899272</c:v>
                </c:pt>
                <c:pt idx="258">
                  <c:v>1097.15663304087</c:v>
                </c:pt>
                <c:pt idx="259">
                  <c:v>1097.28283109177</c:v>
                </c:pt>
                <c:pt idx="260">
                  <c:v>1096.72755582058</c:v>
                </c:pt>
                <c:pt idx="261">
                  <c:v>1096.71944387004</c:v>
                </c:pt>
                <c:pt idx="262">
                  <c:v>1097.25592868127</c:v>
                </c:pt>
                <c:pt idx="263">
                  <c:v>1096.78262172938</c:v>
                </c:pt>
                <c:pt idx="264">
                  <c:v>1096.24007802836</c:v>
                </c:pt>
                <c:pt idx="265">
                  <c:v>1095.77981964121</c:v>
                </c:pt>
                <c:pt idx="266">
                  <c:v>1096.35020743145</c:v>
                </c:pt>
                <c:pt idx="267">
                  <c:v>1096.16990787121</c:v>
                </c:pt>
                <c:pt idx="268">
                  <c:v>1096.43594767916</c:v>
                </c:pt>
                <c:pt idx="269">
                  <c:v>1096.35875438945</c:v>
                </c:pt>
                <c:pt idx="270">
                  <c:v>1096.77984799615</c:v>
                </c:pt>
                <c:pt idx="271">
                  <c:v>1096.81492948618</c:v>
                </c:pt>
                <c:pt idx="272">
                  <c:v>1096.77535204749</c:v>
                </c:pt>
                <c:pt idx="273">
                  <c:v>1096.52133641937</c:v>
                </c:pt>
                <c:pt idx="274">
                  <c:v>1096.27621488535</c:v>
                </c:pt>
                <c:pt idx="275">
                  <c:v>1096.82234914714</c:v>
                </c:pt>
                <c:pt idx="276">
                  <c:v>1096.69941155552</c:v>
                </c:pt>
                <c:pt idx="277">
                  <c:v>1096.99034436772</c:v>
                </c:pt>
                <c:pt idx="278">
                  <c:v>1096.66268077026</c:v>
                </c:pt>
                <c:pt idx="279">
                  <c:v>1096.80884715768</c:v>
                </c:pt>
                <c:pt idx="280">
                  <c:v>1096.780569388</c:v>
                </c:pt>
                <c:pt idx="281">
                  <c:v>1096.00641163921</c:v>
                </c:pt>
                <c:pt idx="282">
                  <c:v>1095.94374755984</c:v>
                </c:pt>
                <c:pt idx="283">
                  <c:v>1096.06944012989</c:v>
                </c:pt>
                <c:pt idx="284">
                  <c:v>1095.73560864554</c:v>
                </c:pt>
                <c:pt idx="285">
                  <c:v>1095.8346081633</c:v>
                </c:pt>
                <c:pt idx="286">
                  <c:v>1095.79448182293</c:v>
                </c:pt>
                <c:pt idx="287">
                  <c:v>1095.73543912911</c:v>
                </c:pt>
                <c:pt idx="288">
                  <c:v>1095.88992944989</c:v>
                </c:pt>
                <c:pt idx="289">
                  <c:v>1095.65112655008</c:v>
                </c:pt>
                <c:pt idx="290">
                  <c:v>1095.44846391293</c:v>
                </c:pt>
                <c:pt idx="291">
                  <c:v>1095.6217142574</c:v>
                </c:pt>
                <c:pt idx="292">
                  <c:v>1095.52248422701</c:v>
                </c:pt>
                <c:pt idx="293">
                  <c:v>1095.36841522969</c:v>
                </c:pt>
                <c:pt idx="294">
                  <c:v>1095.36209488677</c:v>
                </c:pt>
                <c:pt idx="295">
                  <c:v>1095.58517157477</c:v>
                </c:pt>
                <c:pt idx="296">
                  <c:v>1095.54705669398</c:v>
                </c:pt>
                <c:pt idx="297">
                  <c:v>1095.59393555018</c:v>
                </c:pt>
                <c:pt idx="298">
                  <c:v>1095.63927942531</c:v>
                </c:pt>
                <c:pt idx="299">
                  <c:v>1095.60634877983</c:v>
                </c:pt>
                <c:pt idx="300">
                  <c:v>1095.68905107382</c:v>
                </c:pt>
                <c:pt idx="301">
                  <c:v>1095.81190467043</c:v>
                </c:pt>
                <c:pt idx="302">
                  <c:v>1095.71198368008</c:v>
                </c:pt>
                <c:pt idx="303">
                  <c:v>1095.59227816533</c:v>
                </c:pt>
                <c:pt idx="304">
                  <c:v>1095.69171399497</c:v>
                </c:pt>
                <c:pt idx="305">
                  <c:v>1095.69836092395</c:v>
                </c:pt>
                <c:pt idx="306">
                  <c:v>1095.66050870615</c:v>
                </c:pt>
                <c:pt idx="307">
                  <c:v>1095.67831854829</c:v>
                </c:pt>
                <c:pt idx="308">
                  <c:v>1095.80769981272</c:v>
                </c:pt>
                <c:pt idx="309">
                  <c:v>1095.8213839303</c:v>
                </c:pt>
                <c:pt idx="310">
                  <c:v>1095.80656468358</c:v>
                </c:pt>
                <c:pt idx="311">
                  <c:v>1095.79131275945</c:v>
                </c:pt>
                <c:pt idx="312">
                  <c:v>1095.70133458904</c:v>
                </c:pt>
                <c:pt idx="313">
                  <c:v>1095.79103872891</c:v>
                </c:pt>
                <c:pt idx="314">
                  <c:v>1095.77433524972</c:v>
                </c:pt>
                <c:pt idx="315">
                  <c:v>1095.92573235301</c:v>
                </c:pt>
                <c:pt idx="316">
                  <c:v>1095.85696091792</c:v>
                </c:pt>
                <c:pt idx="317">
                  <c:v>1095.75345317259</c:v>
                </c:pt>
                <c:pt idx="318">
                  <c:v>1095.7866994825</c:v>
                </c:pt>
                <c:pt idx="319">
                  <c:v>1095.75737881991</c:v>
                </c:pt>
                <c:pt idx="320">
                  <c:v>1095.85997208577</c:v>
                </c:pt>
                <c:pt idx="321">
                  <c:v>1095.74649033983</c:v>
                </c:pt>
                <c:pt idx="322">
                  <c:v>1095.71284498037</c:v>
                </c:pt>
                <c:pt idx="323">
                  <c:v>1095.75697251922</c:v>
                </c:pt>
                <c:pt idx="324">
                  <c:v>1095.78978436929</c:v>
                </c:pt>
                <c:pt idx="325">
                  <c:v>1095.84209344211</c:v>
                </c:pt>
                <c:pt idx="326">
                  <c:v>1095.82601243927</c:v>
                </c:pt>
                <c:pt idx="327">
                  <c:v>1095.80940139751</c:v>
                </c:pt>
                <c:pt idx="328">
                  <c:v>1095.81074076073</c:v>
                </c:pt>
                <c:pt idx="329">
                  <c:v>1095.8004260997</c:v>
                </c:pt>
                <c:pt idx="330">
                  <c:v>1095.80045599035</c:v>
                </c:pt>
                <c:pt idx="331">
                  <c:v>1095.78524318089</c:v>
                </c:pt>
                <c:pt idx="332">
                  <c:v>1095.76071107069</c:v>
                </c:pt>
                <c:pt idx="333">
                  <c:v>1095.77581730755</c:v>
                </c:pt>
                <c:pt idx="334">
                  <c:v>1095.76055151235</c:v>
                </c:pt>
                <c:pt idx="335">
                  <c:v>1095.78629837112</c:v>
                </c:pt>
                <c:pt idx="336">
                  <c:v>1095.78731875447</c:v>
                </c:pt>
                <c:pt idx="337">
                  <c:v>1095.77042320892</c:v>
                </c:pt>
                <c:pt idx="338">
                  <c:v>1095.73618172325</c:v>
                </c:pt>
                <c:pt idx="339">
                  <c:v>1095.76113198158</c:v>
                </c:pt>
                <c:pt idx="340">
                  <c:v>1095.74479342706</c:v>
                </c:pt>
                <c:pt idx="341">
                  <c:v>1095.74568926892</c:v>
                </c:pt>
                <c:pt idx="342">
                  <c:v>1095.74983227184</c:v>
                </c:pt>
                <c:pt idx="343">
                  <c:v>1095.75408923649</c:v>
                </c:pt>
                <c:pt idx="344">
                  <c:v>1095.73793841686</c:v>
                </c:pt>
                <c:pt idx="345">
                  <c:v>1095.76177060445</c:v>
                </c:pt>
                <c:pt idx="346">
                  <c:v>1095.73518290631</c:v>
                </c:pt>
                <c:pt idx="347">
                  <c:v>1095.76740744285</c:v>
                </c:pt>
                <c:pt idx="348">
                  <c:v>1095.76235255064</c:v>
                </c:pt>
                <c:pt idx="349">
                  <c:v>1095.74188833812</c:v>
                </c:pt>
                <c:pt idx="350">
                  <c:v>1095.72672501359</c:v>
                </c:pt>
                <c:pt idx="351">
                  <c:v>1095.73284228156</c:v>
                </c:pt>
                <c:pt idx="352">
                  <c:v>1095.72676115384</c:v>
                </c:pt>
                <c:pt idx="353">
                  <c:v>1095.72979413029</c:v>
                </c:pt>
                <c:pt idx="354">
                  <c:v>1095.74109501228</c:v>
                </c:pt>
                <c:pt idx="355">
                  <c:v>1095.73953225448</c:v>
                </c:pt>
                <c:pt idx="356">
                  <c:v>1095.74104078735</c:v>
                </c:pt>
                <c:pt idx="357">
                  <c:v>1095.7431558848</c:v>
                </c:pt>
                <c:pt idx="358">
                  <c:v>1095.74582553593</c:v>
                </c:pt>
                <c:pt idx="359">
                  <c:v>1095.75978650486</c:v>
                </c:pt>
                <c:pt idx="360">
                  <c:v>1095.75926586564</c:v>
                </c:pt>
                <c:pt idx="361">
                  <c:v>1095.74328389515</c:v>
                </c:pt>
                <c:pt idx="362">
                  <c:v>1095.74539784157</c:v>
                </c:pt>
                <c:pt idx="363">
                  <c:v>1095.74315743983</c:v>
                </c:pt>
                <c:pt idx="364">
                  <c:v>1095.73451036366</c:v>
                </c:pt>
                <c:pt idx="365">
                  <c:v>1095.7272565789</c:v>
                </c:pt>
                <c:pt idx="366">
                  <c:v>1095.73574724356</c:v>
                </c:pt>
                <c:pt idx="367">
                  <c:v>1095.73970033175</c:v>
                </c:pt>
                <c:pt idx="368">
                  <c:v>1095.73938948603</c:v>
                </c:pt>
                <c:pt idx="369">
                  <c:v>1095.73233436463</c:v>
                </c:pt>
                <c:pt idx="370">
                  <c:v>1095.72405245322</c:v>
                </c:pt>
                <c:pt idx="371">
                  <c:v>1095.72506872724</c:v>
                </c:pt>
                <c:pt idx="372">
                  <c:v>1095.71156827336</c:v>
                </c:pt>
                <c:pt idx="373">
                  <c:v>1095.72393467373</c:v>
                </c:pt>
                <c:pt idx="374">
                  <c:v>1095.71289702389</c:v>
                </c:pt>
                <c:pt idx="375">
                  <c:v>1095.70026793545</c:v>
                </c:pt>
                <c:pt idx="376">
                  <c:v>1095.70606571952</c:v>
                </c:pt>
                <c:pt idx="377">
                  <c:v>1095.70046464847</c:v>
                </c:pt>
                <c:pt idx="378">
                  <c:v>1095.69250935461</c:v>
                </c:pt>
                <c:pt idx="379">
                  <c:v>1095.69162830096</c:v>
                </c:pt>
                <c:pt idx="380">
                  <c:v>1095.69127493903</c:v>
                </c:pt>
                <c:pt idx="381">
                  <c:v>1095.69377825688</c:v>
                </c:pt>
                <c:pt idx="382">
                  <c:v>1095.69137413188</c:v>
                </c:pt>
                <c:pt idx="383">
                  <c:v>1095.6933634401</c:v>
                </c:pt>
                <c:pt idx="384">
                  <c:v>1095.69483922785</c:v>
                </c:pt>
                <c:pt idx="385">
                  <c:v>1095.69068892307</c:v>
                </c:pt>
                <c:pt idx="386">
                  <c:v>1095.69634410046</c:v>
                </c:pt>
                <c:pt idx="387">
                  <c:v>1095.69896683295</c:v>
                </c:pt>
                <c:pt idx="388">
                  <c:v>1095.6981046559</c:v>
                </c:pt>
                <c:pt idx="389">
                  <c:v>1095.69927294736</c:v>
                </c:pt>
                <c:pt idx="390">
                  <c:v>1095.69978653378</c:v>
                </c:pt>
                <c:pt idx="391">
                  <c:v>1095.70942394151</c:v>
                </c:pt>
                <c:pt idx="392">
                  <c:v>1095.69815910569</c:v>
                </c:pt>
                <c:pt idx="393">
                  <c:v>1095.70094261948</c:v>
                </c:pt>
                <c:pt idx="394">
                  <c:v>1095.69676024361</c:v>
                </c:pt>
                <c:pt idx="395">
                  <c:v>1095.70228626648</c:v>
                </c:pt>
                <c:pt idx="396">
                  <c:v>1095.69697831631</c:v>
                </c:pt>
                <c:pt idx="397">
                  <c:v>1095.69388757908</c:v>
                </c:pt>
                <c:pt idx="398">
                  <c:v>1095.69665100944</c:v>
                </c:pt>
                <c:pt idx="399">
                  <c:v>1095.70069238064</c:v>
                </c:pt>
                <c:pt idx="400">
                  <c:v>1095.69709928266</c:v>
                </c:pt>
                <c:pt idx="401">
                  <c:v>1095.69744347288</c:v>
                </c:pt>
                <c:pt idx="402">
                  <c:v>1095.69845623296</c:v>
                </c:pt>
                <c:pt idx="403">
                  <c:v>1095.69522159986</c:v>
                </c:pt>
                <c:pt idx="404">
                  <c:v>1095.70164742341</c:v>
                </c:pt>
                <c:pt idx="405">
                  <c:v>1095.70325491515</c:v>
                </c:pt>
                <c:pt idx="406">
                  <c:v>1095.70199475686</c:v>
                </c:pt>
                <c:pt idx="407">
                  <c:v>1095.70098983433</c:v>
                </c:pt>
                <c:pt idx="408">
                  <c:v>1095.70260253437</c:v>
                </c:pt>
                <c:pt idx="409">
                  <c:v>1095.70052147344</c:v>
                </c:pt>
                <c:pt idx="410">
                  <c:v>1095.70117640801</c:v>
                </c:pt>
                <c:pt idx="411">
                  <c:v>1095.70101525815</c:v>
                </c:pt>
                <c:pt idx="412">
                  <c:v>1095.70188319537</c:v>
                </c:pt>
                <c:pt idx="413">
                  <c:v>1095.7043977283</c:v>
                </c:pt>
                <c:pt idx="414">
                  <c:v>1095.70153751553</c:v>
                </c:pt>
                <c:pt idx="415">
                  <c:v>1095.70385165342</c:v>
                </c:pt>
                <c:pt idx="416">
                  <c:v>1095.70019059579</c:v>
                </c:pt>
                <c:pt idx="417">
                  <c:v>1095.69634211437</c:v>
                </c:pt>
                <c:pt idx="418">
                  <c:v>1095.69357238355</c:v>
                </c:pt>
                <c:pt idx="419">
                  <c:v>1095.69556453982</c:v>
                </c:pt>
                <c:pt idx="420">
                  <c:v>1095.69468840361</c:v>
                </c:pt>
                <c:pt idx="421">
                  <c:v>1095.69571712034</c:v>
                </c:pt>
                <c:pt idx="422">
                  <c:v>1095.69590196815</c:v>
                </c:pt>
                <c:pt idx="423">
                  <c:v>1095.69661489378</c:v>
                </c:pt>
                <c:pt idx="424">
                  <c:v>1095.69575884836</c:v>
                </c:pt>
                <c:pt idx="425">
                  <c:v>1095.6968753145</c:v>
                </c:pt>
                <c:pt idx="426">
                  <c:v>1095.6976445509</c:v>
                </c:pt>
                <c:pt idx="427">
                  <c:v>1095.69834381663</c:v>
                </c:pt>
                <c:pt idx="428">
                  <c:v>1095.69860582598</c:v>
                </c:pt>
                <c:pt idx="429">
                  <c:v>1095.6977477034</c:v>
                </c:pt>
                <c:pt idx="430">
                  <c:v>1095.69705321611</c:v>
                </c:pt>
                <c:pt idx="431">
                  <c:v>1095.6995646479</c:v>
                </c:pt>
                <c:pt idx="432">
                  <c:v>1095.6978578792</c:v>
                </c:pt>
                <c:pt idx="433">
                  <c:v>1095.6951025964</c:v>
                </c:pt>
                <c:pt idx="434">
                  <c:v>1095.69501218623</c:v>
                </c:pt>
                <c:pt idx="435">
                  <c:v>1095.69627110151</c:v>
                </c:pt>
                <c:pt idx="436">
                  <c:v>1095.69519054501</c:v>
                </c:pt>
                <c:pt idx="437">
                  <c:v>1095.69548040638</c:v>
                </c:pt>
                <c:pt idx="438">
                  <c:v>1095.69528785459</c:v>
                </c:pt>
                <c:pt idx="439">
                  <c:v>1095.69373460887</c:v>
                </c:pt>
                <c:pt idx="440">
                  <c:v>1095.69504418513</c:v>
                </c:pt>
                <c:pt idx="441">
                  <c:v>1095.695175609</c:v>
                </c:pt>
                <c:pt idx="442">
                  <c:v>1095.69569480125</c:v>
                </c:pt>
                <c:pt idx="443">
                  <c:v>1095.69759569052</c:v>
                </c:pt>
                <c:pt idx="444">
                  <c:v>1095.69476102299</c:v>
                </c:pt>
                <c:pt idx="445">
                  <c:v>1095.69491531525</c:v>
                </c:pt>
                <c:pt idx="446">
                  <c:v>1095.6942539764</c:v>
                </c:pt>
                <c:pt idx="447">
                  <c:v>1095.69472944953</c:v>
                </c:pt>
                <c:pt idx="448">
                  <c:v>1095.69620604919</c:v>
                </c:pt>
                <c:pt idx="449">
                  <c:v>1095.69631805867</c:v>
                </c:pt>
                <c:pt idx="450">
                  <c:v>1095.69617697202</c:v>
                </c:pt>
                <c:pt idx="451">
                  <c:v>1095.69555573271</c:v>
                </c:pt>
                <c:pt idx="452">
                  <c:v>1095.6963103076</c:v>
                </c:pt>
                <c:pt idx="453">
                  <c:v>1095.69613409178</c:v>
                </c:pt>
                <c:pt idx="454">
                  <c:v>1095.69637273686</c:v>
                </c:pt>
                <c:pt idx="455">
                  <c:v>1095.69603277159</c:v>
                </c:pt>
                <c:pt idx="456">
                  <c:v>1095.69631713166</c:v>
                </c:pt>
                <c:pt idx="457">
                  <c:v>1095.6967291218</c:v>
                </c:pt>
                <c:pt idx="458">
                  <c:v>1095.69633646146</c:v>
                </c:pt>
                <c:pt idx="459">
                  <c:v>1095.6950371684</c:v>
                </c:pt>
                <c:pt idx="460">
                  <c:v>1095.69460861568</c:v>
                </c:pt>
                <c:pt idx="461">
                  <c:v>1095.69527160806</c:v>
                </c:pt>
                <c:pt idx="462">
                  <c:v>1095.69575675007</c:v>
                </c:pt>
                <c:pt idx="463">
                  <c:v>1095.69547902631</c:v>
                </c:pt>
                <c:pt idx="464">
                  <c:v>1095.69517805799</c:v>
                </c:pt>
                <c:pt idx="465">
                  <c:v>1095.69461702855</c:v>
                </c:pt>
                <c:pt idx="466">
                  <c:v>1095.69398274361</c:v>
                </c:pt>
                <c:pt idx="467">
                  <c:v>1095.69378630666</c:v>
                </c:pt>
                <c:pt idx="468">
                  <c:v>1095.69386032616</c:v>
                </c:pt>
                <c:pt idx="469">
                  <c:v>1095.6939188911</c:v>
                </c:pt>
                <c:pt idx="470">
                  <c:v>1095.69405031911</c:v>
                </c:pt>
                <c:pt idx="471">
                  <c:v>1095.69406118535</c:v>
                </c:pt>
                <c:pt idx="472">
                  <c:v>1095.69411353875</c:v>
                </c:pt>
                <c:pt idx="473">
                  <c:v>1095.69427228793</c:v>
                </c:pt>
                <c:pt idx="474">
                  <c:v>1095.69405380199</c:v>
                </c:pt>
                <c:pt idx="475">
                  <c:v>1095.69431528398</c:v>
                </c:pt>
                <c:pt idx="476">
                  <c:v>1095.69461239509</c:v>
                </c:pt>
                <c:pt idx="477">
                  <c:v>1095.69455392046</c:v>
                </c:pt>
                <c:pt idx="478">
                  <c:v>1095.69403455104</c:v>
                </c:pt>
                <c:pt idx="479">
                  <c:v>1095.69377295766</c:v>
                </c:pt>
                <c:pt idx="480">
                  <c:v>1095.69422937725</c:v>
                </c:pt>
                <c:pt idx="481">
                  <c:v>1095.69413795587</c:v>
                </c:pt>
                <c:pt idx="482">
                  <c:v>1095.69405310842</c:v>
                </c:pt>
                <c:pt idx="483">
                  <c:v>1095.69397624107</c:v>
                </c:pt>
                <c:pt idx="484">
                  <c:v>1095.69447252862</c:v>
                </c:pt>
                <c:pt idx="485">
                  <c:v>1095.69415319436</c:v>
                </c:pt>
                <c:pt idx="486">
                  <c:v>1095.69377746094</c:v>
                </c:pt>
                <c:pt idx="487">
                  <c:v>1095.69357430686</c:v>
                </c:pt>
                <c:pt idx="488">
                  <c:v>1095.69362939236</c:v>
                </c:pt>
                <c:pt idx="489">
                  <c:v>1095.69349904445</c:v>
                </c:pt>
                <c:pt idx="490">
                  <c:v>1095.69370978505</c:v>
                </c:pt>
                <c:pt idx="491">
                  <c:v>1095.69401505893</c:v>
                </c:pt>
                <c:pt idx="492">
                  <c:v>1095.69398938252</c:v>
                </c:pt>
                <c:pt idx="493">
                  <c:v>1095.69418399709</c:v>
                </c:pt>
                <c:pt idx="494">
                  <c:v>1095.69413461284</c:v>
                </c:pt>
                <c:pt idx="495">
                  <c:v>1095.69444027234</c:v>
                </c:pt>
                <c:pt idx="496">
                  <c:v>1095.69468398266</c:v>
                </c:pt>
                <c:pt idx="497">
                  <c:v>1095.69444094613</c:v>
                </c:pt>
                <c:pt idx="498">
                  <c:v>1095.69441701024</c:v>
                </c:pt>
                <c:pt idx="499">
                  <c:v>1095.69433869924</c:v>
                </c:pt>
                <c:pt idx="500">
                  <c:v>1095.69453664822</c:v>
                </c:pt>
                <c:pt idx="501">
                  <c:v>1095.69438151013</c:v>
                </c:pt>
                <c:pt idx="502">
                  <c:v>1095.69451568631</c:v>
                </c:pt>
                <c:pt idx="503">
                  <c:v>1095.69441920122</c:v>
                </c:pt>
                <c:pt idx="504">
                  <c:v>1095.69447357266</c:v>
                </c:pt>
                <c:pt idx="505">
                  <c:v>1095.69427818346</c:v>
                </c:pt>
                <c:pt idx="506">
                  <c:v>1095.69441520964</c:v>
                </c:pt>
                <c:pt idx="507">
                  <c:v>1095.6945221912</c:v>
                </c:pt>
                <c:pt idx="508">
                  <c:v>1095.6945696801</c:v>
                </c:pt>
                <c:pt idx="509">
                  <c:v>1095.69426943209</c:v>
                </c:pt>
                <c:pt idx="510">
                  <c:v>1095.69425800259</c:v>
                </c:pt>
                <c:pt idx="511">
                  <c:v>1095.69418803665</c:v>
                </c:pt>
                <c:pt idx="512">
                  <c:v>1095.69424754242</c:v>
                </c:pt>
                <c:pt idx="513">
                  <c:v>1095.69399054488</c:v>
                </c:pt>
                <c:pt idx="514">
                  <c:v>1095.69403581976</c:v>
                </c:pt>
                <c:pt idx="515">
                  <c:v>1095.69392110595</c:v>
                </c:pt>
                <c:pt idx="516">
                  <c:v>1095.69384612234</c:v>
                </c:pt>
                <c:pt idx="517">
                  <c:v>1095.69405773607</c:v>
                </c:pt>
                <c:pt idx="518">
                  <c:v>1095.69395866401</c:v>
                </c:pt>
                <c:pt idx="519">
                  <c:v>1095.69400850468</c:v>
                </c:pt>
                <c:pt idx="520">
                  <c:v>1095.69390372912</c:v>
                </c:pt>
                <c:pt idx="521">
                  <c:v>1095.6937711</c:v>
                </c:pt>
                <c:pt idx="522">
                  <c:v>1095.69380771935</c:v>
                </c:pt>
                <c:pt idx="523">
                  <c:v>1095.69368986432</c:v>
                </c:pt>
                <c:pt idx="524">
                  <c:v>1095.69363671369</c:v>
                </c:pt>
                <c:pt idx="525">
                  <c:v>1095.69380571436</c:v>
                </c:pt>
                <c:pt idx="526">
                  <c:v>1095.6939113148</c:v>
                </c:pt>
                <c:pt idx="527">
                  <c:v>1095.6939630676</c:v>
                </c:pt>
                <c:pt idx="528">
                  <c:v>1095.69400526787</c:v>
                </c:pt>
                <c:pt idx="529">
                  <c:v>1095.69386276192</c:v>
                </c:pt>
                <c:pt idx="530">
                  <c:v>1095.69388388841</c:v>
                </c:pt>
                <c:pt idx="531">
                  <c:v>1095.69389184956</c:v>
                </c:pt>
                <c:pt idx="532">
                  <c:v>1095.69388726295</c:v>
                </c:pt>
                <c:pt idx="533">
                  <c:v>1095.69381409208</c:v>
                </c:pt>
                <c:pt idx="534">
                  <c:v>1095.69392457935</c:v>
                </c:pt>
                <c:pt idx="535">
                  <c:v>1095.69404116529</c:v>
                </c:pt>
                <c:pt idx="536">
                  <c:v>1095.69387336763</c:v>
                </c:pt>
                <c:pt idx="537">
                  <c:v>1095.69398129185</c:v>
                </c:pt>
                <c:pt idx="538">
                  <c:v>1095.69396017934</c:v>
                </c:pt>
                <c:pt idx="539">
                  <c:v>1095.69396817653</c:v>
                </c:pt>
                <c:pt idx="540">
                  <c:v>1095.69384128422</c:v>
                </c:pt>
                <c:pt idx="541">
                  <c:v>1095.69390781866</c:v>
                </c:pt>
                <c:pt idx="542">
                  <c:v>1095.69398655809</c:v>
                </c:pt>
                <c:pt idx="543">
                  <c:v>1095.69391651529</c:v>
                </c:pt>
                <c:pt idx="544">
                  <c:v>1095.69401162208</c:v>
                </c:pt>
                <c:pt idx="545">
                  <c:v>1095.69396305022</c:v>
                </c:pt>
                <c:pt idx="546">
                  <c:v>1095.69386133965</c:v>
                </c:pt>
                <c:pt idx="547">
                  <c:v>1095.69388510152</c:v>
                </c:pt>
                <c:pt idx="548">
                  <c:v>1095.69393521648</c:v>
                </c:pt>
                <c:pt idx="549">
                  <c:v>1095.69397459263</c:v>
                </c:pt>
                <c:pt idx="550">
                  <c:v>1095.69392408579</c:v>
                </c:pt>
                <c:pt idx="551">
                  <c:v>1095.69389244772</c:v>
                </c:pt>
                <c:pt idx="552">
                  <c:v>1095.69395414798</c:v>
                </c:pt>
                <c:pt idx="553">
                  <c:v>1095.69393815998</c:v>
                </c:pt>
                <c:pt idx="554">
                  <c:v>1095.69394042384</c:v>
                </c:pt>
                <c:pt idx="555">
                  <c:v>1095.69397461199</c:v>
                </c:pt>
                <c:pt idx="556">
                  <c:v>1095.69398300738</c:v>
                </c:pt>
                <c:pt idx="557">
                  <c:v>1095.69393741151</c:v>
                </c:pt>
                <c:pt idx="558">
                  <c:v>1095.69398498345</c:v>
                </c:pt>
                <c:pt idx="559">
                  <c:v>1095.69398499716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504.554778950108</c:v>
                </c:pt>
                <c:pt idx="1">
                  <c:v>5045.54778950109</c:v>
                </c:pt>
                <c:pt idx="2">
                  <c:v>4962.28857425289</c:v>
                </c:pt>
                <c:pt idx="3">
                  <c:v>4877.48550660945</c:v>
                </c:pt>
                <c:pt idx="4">
                  <c:v>4791.62536359827</c:v>
                </c:pt>
                <c:pt idx="5">
                  <c:v>4705.0452211428</c:v>
                </c:pt>
                <c:pt idx="6">
                  <c:v>4617.99625968976</c:v>
                </c:pt>
                <c:pt idx="7">
                  <c:v>4530.68043105565</c:v>
                </c:pt>
                <c:pt idx="8">
                  <c:v>4443.27398743286</c:v>
                </c:pt>
                <c:pt idx="9">
                  <c:v>4355.94491548354</c:v>
                </c:pt>
                <c:pt idx="10">
                  <c:v>4272.64234102124</c:v>
                </c:pt>
                <c:pt idx="11">
                  <c:v>4190.21874188892</c:v>
                </c:pt>
                <c:pt idx="12">
                  <c:v>4109.39099601301</c:v>
                </c:pt>
                <c:pt idx="13">
                  <c:v>2522.77389475055</c:v>
                </c:pt>
                <c:pt idx="14">
                  <c:v>1976.80007214359</c:v>
                </c:pt>
                <c:pt idx="15">
                  <c:v>1818.24941642542</c:v>
                </c:pt>
                <c:pt idx="16">
                  <c:v>1700.47039520878</c:v>
                </c:pt>
                <c:pt idx="17">
                  <c:v>1690.26488184993</c:v>
                </c:pt>
                <c:pt idx="18">
                  <c:v>1601.7374201237</c:v>
                </c:pt>
                <c:pt idx="19">
                  <c:v>1590.73871149711</c:v>
                </c:pt>
                <c:pt idx="20">
                  <c:v>1519.21762048765</c:v>
                </c:pt>
                <c:pt idx="21">
                  <c:v>1507.92194154316</c:v>
                </c:pt>
                <c:pt idx="22">
                  <c:v>1451.04828649769</c:v>
                </c:pt>
                <c:pt idx="23">
                  <c:v>1454.70945820096</c:v>
                </c:pt>
                <c:pt idx="24">
                  <c:v>1488.527585039</c:v>
                </c:pt>
                <c:pt idx="25">
                  <c:v>1467.72926968579</c:v>
                </c:pt>
                <c:pt idx="26">
                  <c:v>1316.77213368821</c:v>
                </c:pt>
                <c:pt idx="27">
                  <c:v>1194.67285528919</c:v>
                </c:pt>
                <c:pt idx="28">
                  <c:v>1123.95658451471</c:v>
                </c:pt>
                <c:pt idx="29">
                  <c:v>1067.86882916243</c:v>
                </c:pt>
                <c:pt idx="30">
                  <c:v>1061.34352437369</c:v>
                </c:pt>
                <c:pt idx="31">
                  <c:v>1068.61106407086</c:v>
                </c:pt>
                <c:pt idx="32">
                  <c:v>1018.42342521257</c:v>
                </c:pt>
                <c:pt idx="33">
                  <c:v>1016.36750756526</c:v>
                </c:pt>
                <c:pt idx="34">
                  <c:v>1023.00305460992</c:v>
                </c:pt>
                <c:pt idx="35">
                  <c:v>984.329320874281</c:v>
                </c:pt>
                <c:pt idx="36">
                  <c:v>973.612490389087</c:v>
                </c:pt>
                <c:pt idx="37">
                  <c:v>979.610825884524</c:v>
                </c:pt>
                <c:pt idx="38">
                  <c:v>943.216944926923</c:v>
                </c:pt>
                <c:pt idx="39">
                  <c:v>878.562483570718</c:v>
                </c:pt>
                <c:pt idx="40">
                  <c:v>827.963655142688</c:v>
                </c:pt>
                <c:pt idx="41">
                  <c:v>787.976826404318</c:v>
                </c:pt>
                <c:pt idx="42">
                  <c:v>752.110706335755</c:v>
                </c:pt>
                <c:pt idx="43">
                  <c:v>732.353968998597</c:v>
                </c:pt>
                <c:pt idx="44">
                  <c:v>724.305725790434</c:v>
                </c:pt>
                <c:pt idx="45">
                  <c:v>725.042916947098</c:v>
                </c:pt>
                <c:pt idx="46">
                  <c:v>700.350214501884</c:v>
                </c:pt>
                <c:pt idx="47">
                  <c:v>694.261939722816</c:v>
                </c:pt>
                <c:pt idx="48">
                  <c:v>692.102800544493</c:v>
                </c:pt>
                <c:pt idx="49">
                  <c:v>671.323261647306</c:v>
                </c:pt>
                <c:pt idx="50">
                  <c:v>652.677321267605</c:v>
                </c:pt>
                <c:pt idx="51">
                  <c:v>644.931486286381</c:v>
                </c:pt>
                <c:pt idx="52">
                  <c:v>641.397824391275</c:v>
                </c:pt>
                <c:pt idx="53">
                  <c:v>611.829696021396</c:v>
                </c:pt>
                <c:pt idx="54">
                  <c:v>588.935254803342</c:v>
                </c:pt>
                <c:pt idx="55">
                  <c:v>566.042953288739</c:v>
                </c:pt>
                <c:pt idx="56">
                  <c:v>550.833817575612</c:v>
                </c:pt>
                <c:pt idx="57">
                  <c:v>544.351911291618</c:v>
                </c:pt>
                <c:pt idx="58">
                  <c:v>544.767581650247</c:v>
                </c:pt>
                <c:pt idx="59">
                  <c:v>527.418931768345</c:v>
                </c:pt>
                <c:pt idx="60">
                  <c:v>518.185716279523</c:v>
                </c:pt>
                <c:pt idx="61">
                  <c:v>512.757070875548</c:v>
                </c:pt>
                <c:pt idx="62">
                  <c:v>513.453093633346</c:v>
                </c:pt>
                <c:pt idx="63">
                  <c:v>499.280422310372</c:v>
                </c:pt>
                <c:pt idx="64">
                  <c:v>487.793020336345</c:v>
                </c:pt>
                <c:pt idx="65">
                  <c:v>482.490123438098</c:v>
                </c:pt>
                <c:pt idx="66">
                  <c:v>481.331745829598</c:v>
                </c:pt>
                <c:pt idx="67">
                  <c:v>464.805665786365</c:v>
                </c:pt>
                <c:pt idx="68">
                  <c:v>450.468129737938</c:v>
                </c:pt>
                <c:pt idx="69">
                  <c:v>439.120616715264</c:v>
                </c:pt>
                <c:pt idx="70">
                  <c:v>431.362300287338</c:v>
                </c:pt>
                <c:pt idx="71">
                  <c:v>423.893581147849</c:v>
                </c:pt>
                <c:pt idx="72">
                  <c:v>412.03072579071</c:v>
                </c:pt>
                <c:pt idx="73">
                  <c:v>406.328162612172</c:v>
                </c:pt>
                <c:pt idx="74">
                  <c:v>402.796006540034</c:v>
                </c:pt>
                <c:pt idx="75">
                  <c:v>402.662762166234</c:v>
                </c:pt>
                <c:pt idx="76">
                  <c:v>393.270981818421</c:v>
                </c:pt>
                <c:pt idx="77">
                  <c:v>386.202602973023</c:v>
                </c:pt>
                <c:pt idx="78">
                  <c:v>384.276837646473</c:v>
                </c:pt>
                <c:pt idx="79">
                  <c:v>384.348464694277</c:v>
                </c:pt>
                <c:pt idx="80">
                  <c:v>374.332874077983</c:v>
                </c:pt>
                <c:pt idx="81">
                  <c:v>365.262376410017</c:v>
                </c:pt>
                <c:pt idx="82">
                  <c:v>357.123328941351</c:v>
                </c:pt>
                <c:pt idx="83">
                  <c:v>352.55301607032</c:v>
                </c:pt>
                <c:pt idx="84">
                  <c:v>346.469845196351</c:v>
                </c:pt>
                <c:pt idx="85">
                  <c:v>338.46581885295</c:v>
                </c:pt>
                <c:pt idx="86">
                  <c:v>334.748889863992</c:v>
                </c:pt>
                <c:pt idx="87">
                  <c:v>329.308284604728</c:v>
                </c:pt>
                <c:pt idx="88">
                  <c:v>326.056190114552</c:v>
                </c:pt>
                <c:pt idx="89">
                  <c:v>322.191618267799</c:v>
                </c:pt>
                <c:pt idx="90">
                  <c:v>316.389815591088</c:v>
                </c:pt>
                <c:pt idx="91">
                  <c:v>311.630781637845</c:v>
                </c:pt>
                <c:pt idx="92">
                  <c:v>308.302126840178</c:v>
                </c:pt>
                <c:pt idx="93">
                  <c:v>304.637347271427</c:v>
                </c:pt>
                <c:pt idx="94">
                  <c:v>298.260272531405</c:v>
                </c:pt>
                <c:pt idx="95">
                  <c:v>293.235570357598</c:v>
                </c:pt>
                <c:pt idx="96">
                  <c:v>289.469665815636</c:v>
                </c:pt>
                <c:pt idx="97">
                  <c:v>285.812678641376</c:v>
                </c:pt>
                <c:pt idx="98">
                  <c:v>279.973028363831</c:v>
                </c:pt>
                <c:pt idx="99">
                  <c:v>278.003101661487</c:v>
                </c:pt>
                <c:pt idx="100">
                  <c:v>274.859537497636</c:v>
                </c:pt>
                <c:pt idx="101">
                  <c:v>271.131119523647</c:v>
                </c:pt>
                <c:pt idx="102">
                  <c:v>268.795274205472</c:v>
                </c:pt>
                <c:pt idx="103">
                  <c:v>265.204131461776</c:v>
                </c:pt>
                <c:pt idx="104">
                  <c:v>260.928030648468</c:v>
                </c:pt>
                <c:pt idx="105">
                  <c:v>257.581978155948</c:v>
                </c:pt>
                <c:pt idx="106">
                  <c:v>255.049408867109</c:v>
                </c:pt>
                <c:pt idx="107">
                  <c:v>252.996280431742</c:v>
                </c:pt>
                <c:pt idx="108">
                  <c:v>248.367041939577</c:v>
                </c:pt>
                <c:pt idx="109">
                  <c:v>245.826592341646</c:v>
                </c:pt>
                <c:pt idx="110">
                  <c:v>243.709121770637</c:v>
                </c:pt>
                <c:pt idx="111">
                  <c:v>239.602605852658</c:v>
                </c:pt>
                <c:pt idx="112">
                  <c:v>237.74075532659</c:v>
                </c:pt>
                <c:pt idx="113">
                  <c:v>236.119207297829</c:v>
                </c:pt>
                <c:pt idx="114">
                  <c:v>233.525475343233</c:v>
                </c:pt>
                <c:pt idx="115">
                  <c:v>229.941145722638</c:v>
                </c:pt>
                <c:pt idx="116">
                  <c:v>227.369333077111</c:v>
                </c:pt>
                <c:pt idx="117">
                  <c:v>224.065447482971</c:v>
                </c:pt>
                <c:pt idx="118">
                  <c:v>221.376710828921</c:v>
                </c:pt>
                <c:pt idx="119">
                  <c:v>219.685938615999</c:v>
                </c:pt>
                <c:pt idx="120">
                  <c:v>217.716813219115</c:v>
                </c:pt>
                <c:pt idx="121">
                  <c:v>214.600018317476</c:v>
                </c:pt>
                <c:pt idx="122">
                  <c:v>212.481860731228</c:v>
                </c:pt>
                <c:pt idx="123">
                  <c:v>210.268784954509</c:v>
                </c:pt>
                <c:pt idx="124">
                  <c:v>207.155110850377</c:v>
                </c:pt>
                <c:pt idx="125">
                  <c:v>206.048892335199</c:v>
                </c:pt>
                <c:pt idx="126">
                  <c:v>204.790373693924</c:v>
                </c:pt>
                <c:pt idx="127">
                  <c:v>203.386383421239</c:v>
                </c:pt>
                <c:pt idx="128">
                  <c:v>201.283488618173</c:v>
                </c:pt>
                <c:pt idx="129">
                  <c:v>198.926927686076</c:v>
                </c:pt>
                <c:pt idx="130">
                  <c:v>196.636349658489</c:v>
                </c:pt>
                <c:pt idx="131">
                  <c:v>194.082732442416</c:v>
                </c:pt>
                <c:pt idx="132">
                  <c:v>191.845095772216</c:v>
                </c:pt>
                <c:pt idx="133">
                  <c:v>190.256373706292</c:v>
                </c:pt>
                <c:pt idx="134">
                  <c:v>188.031198912586</c:v>
                </c:pt>
                <c:pt idx="135">
                  <c:v>186.076169048277</c:v>
                </c:pt>
                <c:pt idx="136">
                  <c:v>184.553637185178</c:v>
                </c:pt>
                <c:pt idx="137">
                  <c:v>182.351356867341</c:v>
                </c:pt>
                <c:pt idx="138">
                  <c:v>180.763209667496</c:v>
                </c:pt>
                <c:pt idx="139">
                  <c:v>179.978926748527</c:v>
                </c:pt>
                <c:pt idx="140">
                  <c:v>178.707461338093</c:v>
                </c:pt>
                <c:pt idx="141">
                  <c:v>177.622943148981</c:v>
                </c:pt>
                <c:pt idx="142">
                  <c:v>176.078280188955</c:v>
                </c:pt>
                <c:pt idx="143">
                  <c:v>173.921068669801</c:v>
                </c:pt>
                <c:pt idx="144">
                  <c:v>172.5475682511</c:v>
                </c:pt>
                <c:pt idx="145">
                  <c:v>170.725578855837</c:v>
                </c:pt>
                <c:pt idx="146">
                  <c:v>169.384043057099</c:v>
                </c:pt>
                <c:pt idx="147">
                  <c:v>167.680449124708</c:v>
                </c:pt>
                <c:pt idx="148">
                  <c:v>166.435475125614</c:v>
                </c:pt>
                <c:pt idx="149">
                  <c:v>164.994492624094</c:v>
                </c:pt>
                <c:pt idx="150">
                  <c:v>163.039033023445</c:v>
                </c:pt>
                <c:pt idx="151">
                  <c:v>161.920739442432</c:v>
                </c:pt>
                <c:pt idx="152">
                  <c:v>161.001780477957</c:v>
                </c:pt>
                <c:pt idx="153">
                  <c:v>160.149339100137</c:v>
                </c:pt>
                <c:pt idx="154">
                  <c:v>159.227364633577</c:v>
                </c:pt>
                <c:pt idx="155">
                  <c:v>158.247647398569</c:v>
                </c:pt>
                <c:pt idx="156">
                  <c:v>156.890929124586</c:v>
                </c:pt>
                <c:pt idx="157">
                  <c:v>155.586089153761</c:v>
                </c:pt>
                <c:pt idx="158">
                  <c:v>154.248806370175</c:v>
                </c:pt>
                <c:pt idx="159">
                  <c:v>152.873809148396</c:v>
                </c:pt>
                <c:pt idx="160">
                  <c:v>151.435247585073</c:v>
                </c:pt>
                <c:pt idx="161">
                  <c:v>150.142624827972</c:v>
                </c:pt>
                <c:pt idx="162">
                  <c:v>149.279184443936</c:v>
                </c:pt>
                <c:pt idx="163">
                  <c:v>147.91384495392</c:v>
                </c:pt>
                <c:pt idx="164">
                  <c:v>146.856067831631</c:v>
                </c:pt>
                <c:pt idx="165">
                  <c:v>146.592769138637</c:v>
                </c:pt>
                <c:pt idx="166">
                  <c:v>145.375361926689</c:v>
                </c:pt>
                <c:pt idx="167">
                  <c:v>144.765839818103</c:v>
                </c:pt>
                <c:pt idx="168">
                  <c:v>143.836988529026</c:v>
                </c:pt>
                <c:pt idx="169">
                  <c:v>143.095919298823</c:v>
                </c:pt>
                <c:pt idx="170">
                  <c:v>142.150308096528</c:v>
                </c:pt>
                <c:pt idx="171">
                  <c:v>140.922231068816</c:v>
                </c:pt>
                <c:pt idx="172">
                  <c:v>139.816441682548</c:v>
                </c:pt>
                <c:pt idx="173">
                  <c:v>138.885658598324</c:v>
                </c:pt>
                <c:pt idx="174">
                  <c:v>138.334229246221</c:v>
                </c:pt>
                <c:pt idx="175">
                  <c:v>137.492856157628</c:v>
                </c:pt>
                <c:pt idx="176">
                  <c:v>136.228363464155</c:v>
                </c:pt>
                <c:pt idx="177">
                  <c:v>135.794807513995</c:v>
                </c:pt>
                <c:pt idx="178">
                  <c:v>135.585685858021</c:v>
                </c:pt>
                <c:pt idx="179">
                  <c:v>134.625783496364</c:v>
                </c:pt>
                <c:pt idx="180">
                  <c:v>133.993861331303</c:v>
                </c:pt>
                <c:pt idx="181">
                  <c:v>133.341140913772</c:v>
                </c:pt>
                <c:pt idx="182">
                  <c:v>132.722219125398</c:v>
                </c:pt>
                <c:pt idx="183">
                  <c:v>132.048248022333</c:v>
                </c:pt>
                <c:pt idx="184">
                  <c:v>131.171599637983</c:v>
                </c:pt>
                <c:pt idx="185">
                  <c:v>130.249718032368</c:v>
                </c:pt>
                <c:pt idx="186">
                  <c:v>129.382804635852</c:v>
                </c:pt>
                <c:pt idx="187">
                  <c:v>128.510825800679</c:v>
                </c:pt>
                <c:pt idx="188">
                  <c:v>128.133661680564</c:v>
                </c:pt>
                <c:pt idx="189">
                  <c:v>127.351149763662</c:v>
                </c:pt>
                <c:pt idx="190">
                  <c:v>126.979690368027</c:v>
                </c:pt>
                <c:pt idx="191">
                  <c:v>127.120366280716</c:v>
                </c:pt>
                <c:pt idx="192">
                  <c:v>126.221584202691</c:v>
                </c:pt>
                <c:pt idx="193">
                  <c:v>126.129138093663</c:v>
                </c:pt>
                <c:pt idx="194">
                  <c:v>125.218939399095</c:v>
                </c:pt>
                <c:pt idx="195">
                  <c:v>124.797797298269</c:v>
                </c:pt>
                <c:pt idx="196">
                  <c:v>124.140263356231</c:v>
                </c:pt>
                <c:pt idx="197">
                  <c:v>123.693211684328</c:v>
                </c:pt>
                <c:pt idx="198">
                  <c:v>123.193159513627</c:v>
                </c:pt>
                <c:pt idx="199">
                  <c:v>122.480649815149</c:v>
                </c:pt>
                <c:pt idx="200">
                  <c:v>121.798896751151</c:v>
                </c:pt>
                <c:pt idx="201">
                  <c:v>121.678218905523</c:v>
                </c:pt>
                <c:pt idx="202">
                  <c:v>120.861019050067</c:v>
                </c:pt>
                <c:pt idx="203">
                  <c:v>120.147308215245</c:v>
                </c:pt>
                <c:pt idx="204">
                  <c:v>120.151105394419</c:v>
                </c:pt>
                <c:pt idx="205">
                  <c:v>120.295932748825</c:v>
                </c:pt>
                <c:pt idx="206">
                  <c:v>120.032460576679</c:v>
                </c:pt>
                <c:pt idx="207">
                  <c:v>119.242424818303</c:v>
                </c:pt>
                <c:pt idx="208">
                  <c:v>118.983768531891</c:v>
                </c:pt>
                <c:pt idx="209">
                  <c:v>118.580795436096</c:v>
                </c:pt>
                <c:pt idx="210">
                  <c:v>118.312672797651</c:v>
                </c:pt>
                <c:pt idx="211">
                  <c:v>117.957779493539</c:v>
                </c:pt>
                <c:pt idx="212">
                  <c:v>117.494544762066</c:v>
                </c:pt>
                <c:pt idx="213">
                  <c:v>116.997169270468</c:v>
                </c:pt>
                <c:pt idx="214">
                  <c:v>116.490973029153</c:v>
                </c:pt>
                <c:pt idx="215">
                  <c:v>116.214187603995</c:v>
                </c:pt>
                <c:pt idx="216">
                  <c:v>115.482432358928</c:v>
                </c:pt>
                <c:pt idx="217">
                  <c:v>115.818913114429</c:v>
                </c:pt>
                <c:pt idx="218">
                  <c:v>115.590166283373</c:v>
                </c:pt>
                <c:pt idx="219">
                  <c:v>115.460808336311</c:v>
                </c:pt>
                <c:pt idx="220">
                  <c:v>115.035310123591</c:v>
                </c:pt>
                <c:pt idx="221">
                  <c:v>114.892740653062</c:v>
                </c:pt>
                <c:pt idx="222">
                  <c:v>114.773246266081</c:v>
                </c:pt>
                <c:pt idx="223">
                  <c:v>114.453421209248</c:v>
                </c:pt>
                <c:pt idx="224">
                  <c:v>114.331202617135</c:v>
                </c:pt>
                <c:pt idx="225">
                  <c:v>114.261929657721</c:v>
                </c:pt>
                <c:pt idx="226">
                  <c:v>114.069031542053</c:v>
                </c:pt>
                <c:pt idx="227">
                  <c:v>114.066619284024</c:v>
                </c:pt>
                <c:pt idx="228">
                  <c:v>113.701479325051</c:v>
                </c:pt>
                <c:pt idx="229">
                  <c:v>113.517244268447</c:v>
                </c:pt>
                <c:pt idx="230">
                  <c:v>114.130023841194</c:v>
                </c:pt>
                <c:pt idx="231">
                  <c:v>113.940669148091</c:v>
                </c:pt>
                <c:pt idx="232">
                  <c:v>113.711250771397</c:v>
                </c:pt>
                <c:pt idx="233">
                  <c:v>113.343083613151</c:v>
                </c:pt>
                <c:pt idx="234">
                  <c:v>113.567383951018</c:v>
                </c:pt>
                <c:pt idx="235">
                  <c:v>113.355112335407</c:v>
                </c:pt>
                <c:pt idx="236">
                  <c:v>113.284478197886</c:v>
                </c:pt>
                <c:pt idx="237">
                  <c:v>113.094362104407</c:v>
                </c:pt>
                <c:pt idx="238">
                  <c:v>112.812644328173</c:v>
                </c:pt>
                <c:pt idx="239">
                  <c:v>112.5353786438</c:v>
                </c:pt>
                <c:pt idx="240">
                  <c:v>112.152871600693</c:v>
                </c:pt>
                <c:pt idx="241">
                  <c:v>112.106876940195</c:v>
                </c:pt>
                <c:pt idx="242">
                  <c:v>112.244878174951</c:v>
                </c:pt>
                <c:pt idx="243">
                  <c:v>112.427607781351</c:v>
                </c:pt>
                <c:pt idx="244">
                  <c:v>112.099317938038</c:v>
                </c:pt>
                <c:pt idx="245">
                  <c:v>111.858985036946</c:v>
                </c:pt>
                <c:pt idx="246">
                  <c:v>111.861688703442</c:v>
                </c:pt>
                <c:pt idx="247">
                  <c:v>112.097338572032</c:v>
                </c:pt>
                <c:pt idx="248">
                  <c:v>112.053119697971</c:v>
                </c:pt>
                <c:pt idx="249">
                  <c:v>111.324361533685</c:v>
                </c:pt>
                <c:pt idx="250">
                  <c:v>111.154264625977</c:v>
                </c:pt>
                <c:pt idx="251">
                  <c:v>111.349010026914</c:v>
                </c:pt>
                <c:pt idx="252">
                  <c:v>111.09552348832</c:v>
                </c:pt>
                <c:pt idx="253">
                  <c:v>111.488740059257</c:v>
                </c:pt>
                <c:pt idx="254">
                  <c:v>111.062449258653</c:v>
                </c:pt>
                <c:pt idx="255">
                  <c:v>111.296597407832</c:v>
                </c:pt>
                <c:pt idx="256">
                  <c:v>111.090265867504</c:v>
                </c:pt>
                <c:pt idx="257">
                  <c:v>111.089314747371</c:v>
                </c:pt>
                <c:pt idx="258">
                  <c:v>111.660238795518</c:v>
                </c:pt>
                <c:pt idx="259">
                  <c:v>111.786436846413</c:v>
                </c:pt>
                <c:pt idx="260">
                  <c:v>111.231161575229</c:v>
                </c:pt>
                <c:pt idx="261">
                  <c:v>111.223049624692</c:v>
                </c:pt>
                <c:pt idx="262">
                  <c:v>111.759534435915</c:v>
                </c:pt>
                <c:pt idx="263">
                  <c:v>111.286227484025</c:v>
                </c:pt>
                <c:pt idx="264">
                  <c:v>110.743683783004</c:v>
                </c:pt>
                <c:pt idx="265">
                  <c:v>110.28342539586</c:v>
                </c:pt>
                <c:pt idx="266">
                  <c:v>110.853813186093</c:v>
                </c:pt>
                <c:pt idx="267">
                  <c:v>110.673513625856</c:v>
                </c:pt>
                <c:pt idx="268">
                  <c:v>110.939553433811</c:v>
                </c:pt>
                <c:pt idx="269">
                  <c:v>110.862360144099</c:v>
                </c:pt>
                <c:pt idx="270">
                  <c:v>111.283453750803</c:v>
                </c:pt>
                <c:pt idx="271">
                  <c:v>111.318535240832</c:v>
                </c:pt>
                <c:pt idx="272">
                  <c:v>111.278957802144</c:v>
                </c:pt>
                <c:pt idx="273">
                  <c:v>111.024942174017</c:v>
                </c:pt>
                <c:pt idx="274">
                  <c:v>110.779820640001</c:v>
                </c:pt>
                <c:pt idx="275">
                  <c:v>111.325954901785</c:v>
                </c:pt>
                <c:pt idx="276">
                  <c:v>111.20301731017</c:v>
                </c:pt>
                <c:pt idx="277">
                  <c:v>111.493950122373</c:v>
                </c:pt>
                <c:pt idx="278">
                  <c:v>111.166286524908</c:v>
                </c:pt>
                <c:pt idx="279">
                  <c:v>111.31245291233</c:v>
                </c:pt>
                <c:pt idx="280">
                  <c:v>111.284175142646</c:v>
                </c:pt>
                <c:pt idx="281">
                  <c:v>110.51001739386</c:v>
                </c:pt>
                <c:pt idx="282">
                  <c:v>110.447353314491</c:v>
                </c:pt>
                <c:pt idx="283">
                  <c:v>110.573045884542</c:v>
                </c:pt>
                <c:pt idx="284">
                  <c:v>110.239214400189</c:v>
                </c:pt>
                <c:pt idx="285">
                  <c:v>110.338213917949</c:v>
                </c:pt>
                <c:pt idx="286">
                  <c:v>110.298087577578</c:v>
                </c:pt>
                <c:pt idx="287">
                  <c:v>110.239044883759</c:v>
                </c:pt>
                <c:pt idx="288">
                  <c:v>110.393535204539</c:v>
                </c:pt>
                <c:pt idx="289">
                  <c:v>110.154732304733</c:v>
                </c:pt>
                <c:pt idx="290">
                  <c:v>109.952069667574</c:v>
                </c:pt>
                <c:pt idx="291">
                  <c:v>110.125320012046</c:v>
                </c:pt>
                <c:pt idx="292">
                  <c:v>110.026089981656</c:v>
                </c:pt>
                <c:pt idx="293">
                  <c:v>109.872020984345</c:v>
                </c:pt>
                <c:pt idx="294">
                  <c:v>109.865700641414</c:v>
                </c:pt>
                <c:pt idx="295">
                  <c:v>110.088777329419</c:v>
                </c:pt>
                <c:pt idx="296">
                  <c:v>110.050662448633</c:v>
                </c:pt>
                <c:pt idx="297">
                  <c:v>110.097541304826</c:v>
                </c:pt>
                <c:pt idx="298">
                  <c:v>110.142885179957</c:v>
                </c:pt>
                <c:pt idx="299">
                  <c:v>110.109954534482</c:v>
                </c:pt>
                <c:pt idx="300">
                  <c:v>110.192656828469</c:v>
                </c:pt>
                <c:pt idx="301">
                  <c:v>110.315510425076</c:v>
                </c:pt>
                <c:pt idx="302">
                  <c:v>110.215589434732</c:v>
                </c:pt>
                <c:pt idx="303">
                  <c:v>110.09588391998</c:v>
                </c:pt>
                <c:pt idx="304">
                  <c:v>110.195319749621</c:v>
                </c:pt>
                <c:pt idx="305">
                  <c:v>110.201966678597</c:v>
                </c:pt>
                <c:pt idx="306">
                  <c:v>110.164114460796</c:v>
                </c:pt>
                <c:pt idx="307">
                  <c:v>110.181924302944</c:v>
                </c:pt>
                <c:pt idx="308">
                  <c:v>110.311305567366</c:v>
                </c:pt>
                <c:pt idx="309">
                  <c:v>110.324989684948</c:v>
                </c:pt>
                <c:pt idx="310">
                  <c:v>110.310170438232</c:v>
                </c:pt>
                <c:pt idx="311">
                  <c:v>110.294918514102</c:v>
                </c:pt>
                <c:pt idx="312">
                  <c:v>110.204940343691</c:v>
                </c:pt>
                <c:pt idx="313">
                  <c:v>110.294644483558</c:v>
                </c:pt>
                <c:pt idx="314">
                  <c:v>110.277941004372</c:v>
                </c:pt>
                <c:pt idx="315">
                  <c:v>110.429338107655</c:v>
                </c:pt>
                <c:pt idx="316">
                  <c:v>110.360566672565</c:v>
                </c:pt>
                <c:pt idx="317">
                  <c:v>110.257058927238</c:v>
                </c:pt>
                <c:pt idx="318">
                  <c:v>110.29030523715</c:v>
                </c:pt>
                <c:pt idx="319">
                  <c:v>110.260984574559</c:v>
                </c:pt>
                <c:pt idx="320">
                  <c:v>110.363577840417</c:v>
                </c:pt>
                <c:pt idx="321">
                  <c:v>110.250096094482</c:v>
                </c:pt>
                <c:pt idx="322">
                  <c:v>110.216450735023</c:v>
                </c:pt>
                <c:pt idx="323">
                  <c:v>110.260578273872</c:v>
                </c:pt>
                <c:pt idx="324">
                  <c:v>110.293390123942</c:v>
                </c:pt>
                <c:pt idx="325">
                  <c:v>110.345699196756</c:v>
                </c:pt>
                <c:pt idx="326">
                  <c:v>110.329618193922</c:v>
                </c:pt>
                <c:pt idx="327">
                  <c:v>110.313007152159</c:v>
                </c:pt>
                <c:pt idx="328">
                  <c:v>110.314346515381</c:v>
                </c:pt>
                <c:pt idx="329">
                  <c:v>110.30403185435</c:v>
                </c:pt>
                <c:pt idx="330">
                  <c:v>110.304061745005</c:v>
                </c:pt>
                <c:pt idx="331">
                  <c:v>110.288848935536</c:v>
                </c:pt>
                <c:pt idx="332">
                  <c:v>110.264316825338</c:v>
                </c:pt>
                <c:pt idx="333">
                  <c:v>110.279423062198</c:v>
                </c:pt>
                <c:pt idx="334">
                  <c:v>110.264157267002</c:v>
                </c:pt>
                <c:pt idx="335">
                  <c:v>110.289904125766</c:v>
                </c:pt>
                <c:pt idx="336">
                  <c:v>110.29092450912</c:v>
                </c:pt>
                <c:pt idx="337">
                  <c:v>110.274028963567</c:v>
                </c:pt>
                <c:pt idx="338">
                  <c:v>110.239787477894</c:v>
                </c:pt>
                <c:pt idx="339">
                  <c:v>110.264737736223</c:v>
                </c:pt>
                <c:pt idx="340">
                  <c:v>110.24839918171</c:v>
                </c:pt>
                <c:pt idx="341">
                  <c:v>110.249295023572</c:v>
                </c:pt>
                <c:pt idx="342">
                  <c:v>110.253438026489</c:v>
                </c:pt>
                <c:pt idx="343">
                  <c:v>110.257694991139</c:v>
                </c:pt>
                <c:pt idx="344">
                  <c:v>110.241544171504</c:v>
                </c:pt>
                <c:pt idx="345">
                  <c:v>110.265376359098</c:v>
                </c:pt>
                <c:pt idx="346">
                  <c:v>110.238788660961</c:v>
                </c:pt>
                <c:pt idx="347">
                  <c:v>110.271013197495</c:v>
                </c:pt>
                <c:pt idx="348">
                  <c:v>110.265958305288</c:v>
                </c:pt>
                <c:pt idx="349">
                  <c:v>110.245494092772</c:v>
                </c:pt>
                <c:pt idx="350">
                  <c:v>110.230330768241</c:v>
                </c:pt>
                <c:pt idx="351">
                  <c:v>110.236448036204</c:v>
                </c:pt>
                <c:pt idx="352">
                  <c:v>110.230366908493</c:v>
                </c:pt>
                <c:pt idx="353">
                  <c:v>110.233399884933</c:v>
                </c:pt>
                <c:pt idx="354">
                  <c:v>110.244700766928</c:v>
                </c:pt>
                <c:pt idx="355">
                  <c:v>110.243138009133</c:v>
                </c:pt>
                <c:pt idx="356">
                  <c:v>110.244646542004</c:v>
                </c:pt>
                <c:pt idx="357">
                  <c:v>110.246761639449</c:v>
                </c:pt>
                <c:pt idx="358">
                  <c:v>110.249431290573</c:v>
                </c:pt>
                <c:pt idx="359">
                  <c:v>110.263392259509</c:v>
                </c:pt>
                <c:pt idx="360">
                  <c:v>110.262871620287</c:v>
                </c:pt>
                <c:pt idx="361">
                  <c:v>110.246889649804</c:v>
                </c:pt>
                <c:pt idx="362">
                  <c:v>110.24900359622</c:v>
                </c:pt>
                <c:pt idx="363">
                  <c:v>110.246763194472</c:v>
                </c:pt>
                <c:pt idx="364">
                  <c:v>110.238116118313</c:v>
                </c:pt>
                <c:pt idx="365">
                  <c:v>110.230862333555</c:v>
                </c:pt>
                <c:pt idx="366">
                  <c:v>110.239352998204</c:v>
                </c:pt>
                <c:pt idx="367">
                  <c:v>110.2433060864</c:v>
                </c:pt>
                <c:pt idx="368">
                  <c:v>110.24299524068</c:v>
                </c:pt>
                <c:pt idx="369">
                  <c:v>110.235940119274</c:v>
                </c:pt>
                <c:pt idx="370">
                  <c:v>110.227658207866</c:v>
                </c:pt>
                <c:pt idx="371">
                  <c:v>110.228674481892</c:v>
                </c:pt>
                <c:pt idx="372">
                  <c:v>110.215174028006</c:v>
                </c:pt>
                <c:pt idx="373">
                  <c:v>110.227540428376</c:v>
                </c:pt>
                <c:pt idx="374">
                  <c:v>110.216502778537</c:v>
                </c:pt>
                <c:pt idx="375">
                  <c:v>110.203873690105</c:v>
                </c:pt>
                <c:pt idx="376">
                  <c:v>110.209671474165</c:v>
                </c:pt>
                <c:pt idx="377">
                  <c:v>110.204070403118</c:v>
                </c:pt>
                <c:pt idx="378">
                  <c:v>110.196115109258</c:v>
                </c:pt>
                <c:pt idx="379">
                  <c:v>110.19523405561</c:v>
                </c:pt>
                <c:pt idx="380">
                  <c:v>110.194880693677</c:v>
                </c:pt>
                <c:pt idx="381">
                  <c:v>110.197384011526</c:v>
                </c:pt>
                <c:pt idx="382">
                  <c:v>110.194979886532</c:v>
                </c:pt>
                <c:pt idx="383">
                  <c:v>110.196969194752</c:v>
                </c:pt>
                <c:pt idx="384">
                  <c:v>110.198444982498</c:v>
                </c:pt>
                <c:pt idx="385">
                  <c:v>110.19429467772</c:v>
                </c:pt>
                <c:pt idx="386">
                  <c:v>110.199949855105</c:v>
                </c:pt>
                <c:pt idx="387">
                  <c:v>110.202572587593</c:v>
                </c:pt>
                <c:pt idx="388">
                  <c:v>110.201710410549</c:v>
                </c:pt>
                <c:pt idx="389">
                  <c:v>110.202878702008</c:v>
                </c:pt>
                <c:pt idx="390">
                  <c:v>110.203392288428</c:v>
                </c:pt>
                <c:pt idx="391">
                  <c:v>110.213029696161</c:v>
                </c:pt>
                <c:pt idx="392">
                  <c:v>110.201764860338</c:v>
                </c:pt>
                <c:pt idx="393">
                  <c:v>110.204548374128</c:v>
                </c:pt>
                <c:pt idx="394">
                  <c:v>110.200365998261</c:v>
                </c:pt>
                <c:pt idx="395">
                  <c:v>110.205892021129</c:v>
                </c:pt>
                <c:pt idx="396">
                  <c:v>110.200584070961</c:v>
                </c:pt>
                <c:pt idx="397">
                  <c:v>110.197493333723</c:v>
                </c:pt>
                <c:pt idx="398">
                  <c:v>110.20025676409</c:v>
                </c:pt>
                <c:pt idx="399">
                  <c:v>110.20429813529</c:v>
                </c:pt>
                <c:pt idx="400">
                  <c:v>110.200705037311</c:v>
                </c:pt>
                <c:pt idx="401">
                  <c:v>110.201049227524</c:v>
                </c:pt>
                <c:pt idx="402">
                  <c:v>110.202061987608</c:v>
                </c:pt>
                <c:pt idx="403">
                  <c:v>110.198827354511</c:v>
                </c:pt>
                <c:pt idx="404">
                  <c:v>110.205253178061</c:v>
                </c:pt>
                <c:pt idx="405">
                  <c:v>110.206860669802</c:v>
                </c:pt>
                <c:pt idx="406">
                  <c:v>110.205600511507</c:v>
                </c:pt>
                <c:pt idx="407">
                  <c:v>110.204595588976</c:v>
                </c:pt>
                <c:pt idx="408">
                  <c:v>110.206208289017</c:v>
                </c:pt>
                <c:pt idx="409">
                  <c:v>110.20412722809</c:v>
                </c:pt>
                <c:pt idx="410">
                  <c:v>110.204782162655</c:v>
                </c:pt>
                <c:pt idx="411">
                  <c:v>110.2046210128</c:v>
                </c:pt>
                <c:pt idx="412">
                  <c:v>110.205488950015</c:v>
                </c:pt>
                <c:pt idx="413">
                  <c:v>110.208003482951</c:v>
                </c:pt>
                <c:pt idx="414">
                  <c:v>110.205143270176</c:v>
                </c:pt>
                <c:pt idx="415">
                  <c:v>110.207457408068</c:v>
                </c:pt>
                <c:pt idx="416">
                  <c:v>110.203796350436</c:v>
                </c:pt>
                <c:pt idx="417">
                  <c:v>110.19994786902</c:v>
                </c:pt>
                <c:pt idx="418">
                  <c:v>110.197178138198</c:v>
                </c:pt>
                <c:pt idx="419">
                  <c:v>110.199170294468</c:v>
                </c:pt>
                <c:pt idx="420">
                  <c:v>110.198294158265</c:v>
                </c:pt>
                <c:pt idx="421">
                  <c:v>110.199322874989</c:v>
                </c:pt>
                <c:pt idx="422">
                  <c:v>110.199507722797</c:v>
                </c:pt>
                <c:pt idx="423">
                  <c:v>110.200220648424</c:v>
                </c:pt>
                <c:pt idx="424">
                  <c:v>110.199364603008</c:v>
                </c:pt>
                <c:pt idx="425">
                  <c:v>110.200481069152</c:v>
                </c:pt>
                <c:pt idx="426">
                  <c:v>110.201250305554</c:v>
                </c:pt>
                <c:pt idx="427">
                  <c:v>110.201949571277</c:v>
                </c:pt>
                <c:pt idx="428">
                  <c:v>110.202211580633</c:v>
                </c:pt>
                <c:pt idx="429">
                  <c:v>110.201353458053</c:v>
                </c:pt>
                <c:pt idx="430">
                  <c:v>110.200658970755</c:v>
                </c:pt>
                <c:pt idx="431">
                  <c:v>110.203170402546</c:v>
                </c:pt>
                <c:pt idx="432">
                  <c:v>110.201463633849</c:v>
                </c:pt>
                <c:pt idx="433">
                  <c:v>110.198708351047</c:v>
                </c:pt>
                <c:pt idx="434">
                  <c:v>110.198617940872</c:v>
                </c:pt>
                <c:pt idx="435">
                  <c:v>110.199876856162</c:v>
                </c:pt>
                <c:pt idx="436">
                  <c:v>110.198796299655</c:v>
                </c:pt>
                <c:pt idx="437">
                  <c:v>110.199086161023</c:v>
                </c:pt>
                <c:pt idx="438">
                  <c:v>110.198893609234</c:v>
                </c:pt>
                <c:pt idx="439">
                  <c:v>110.197340363523</c:v>
                </c:pt>
                <c:pt idx="440">
                  <c:v>110.198649939779</c:v>
                </c:pt>
                <c:pt idx="441">
                  <c:v>110.198781363644</c:v>
                </c:pt>
                <c:pt idx="442">
                  <c:v>110.199300555899</c:v>
                </c:pt>
                <c:pt idx="443">
                  <c:v>110.201201445166</c:v>
                </c:pt>
                <c:pt idx="444">
                  <c:v>110.19836677764</c:v>
                </c:pt>
                <c:pt idx="445">
                  <c:v>110.198521069899</c:v>
                </c:pt>
                <c:pt idx="446">
                  <c:v>110.197859731052</c:v>
                </c:pt>
                <c:pt idx="447">
                  <c:v>110.198335204182</c:v>
                </c:pt>
                <c:pt idx="448">
                  <c:v>110.199811803838</c:v>
                </c:pt>
                <c:pt idx="449">
                  <c:v>110.199923813316</c:v>
                </c:pt>
                <c:pt idx="450">
                  <c:v>110.199782726665</c:v>
                </c:pt>
                <c:pt idx="451">
                  <c:v>110.199161487356</c:v>
                </c:pt>
                <c:pt idx="452">
                  <c:v>110.199916062248</c:v>
                </c:pt>
                <c:pt idx="453">
                  <c:v>110.199739846431</c:v>
                </c:pt>
                <c:pt idx="454">
                  <c:v>110.199978491512</c:v>
                </c:pt>
                <c:pt idx="455">
                  <c:v>110.199638526232</c:v>
                </c:pt>
                <c:pt idx="456">
                  <c:v>110.199922886305</c:v>
                </c:pt>
                <c:pt idx="457">
                  <c:v>110.200334876447</c:v>
                </c:pt>
                <c:pt idx="458">
                  <c:v>110.199942216108</c:v>
                </c:pt>
                <c:pt idx="459">
                  <c:v>110.19864292305</c:v>
                </c:pt>
                <c:pt idx="460">
                  <c:v>110.198214370332</c:v>
                </c:pt>
                <c:pt idx="461">
                  <c:v>110.198877362703</c:v>
                </c:pt>
                <c:pt idx="462">
                  <c:v>110.199362504717</c:v>
                </c:pt>
                <c:pt idx="463">
                  <c:v>110.199084780955</c:v>
                </c:pt>
                <c:pt idx="464">
                  <c:v>110.198783812641</c:v>
                </c:pt>
                <c:pt idx="465">
                  <c:v>110.1982227832</c:v>
                </c:pt>
                <c:pt idx="466">
                  <c:v>110.197588498262</c:v>
                </c:pt>
                <c:pt idx="467">
                  <c:v>110.197392061313</c:v>
                </c:pt>
                <c:pt idx="468">
                  <c:v>110.197466080809</c:v>
                </c:pt>
                <c:pt idx="469">
                  <c:v>110.197524645745</c:v>
                </c:pt>
                <c:pt idx="470">
                  <c:v>110.197656073759</c:v>
                </c:pt>
                <c:pt idx="471">
                  <c:v>110.197666940001</c:v>
                </c:pt>
                <c:pt idx="472">
                  <c:v>110.197719293401</c:v>
                </c:pt>
                <c:pt idx="473">
                  <c:v>110.197878042577</c:v>
                </c:pt>
                <c:pt idx="474">
                  <c:v>110.197659556636</c:v>
                </c:pt>
                <c:pt idx="475">
                  <c:v>110.197921038625</c:v>
                </c:pt>
                <c:pt idx="476">
                  <c:v>110.198218149736</c:v>
                </c:pt>
                <c:pt idx="477">
                  <c:v>110.198159675104</c:v>
                </c:pt>
                <c:pt idx="478">
                  <c:v>110.197640305686</c:v>
                </c:pt>
                <c:pt idx="479">
                  <c:v>110.197378712308</c:v>
                </c:pt>
                <c:pt idx="480">
                  <c:v>110.197835131899</c:v>
                </c:pt>
                <c:pt idx="481">
                  <c:v>110.197743710521</c:v>
                </c:pt>
                <c:pt idx="482">
                  <c:v>110.197658863064</c:v>
                </c:pt>
                <c:pt idx="483">
                  <c:v>110.197581995722</c:v>
                </c:pt>
                <c:pt idx="484">
                  <c:v>110.198078283266</c:v>
                </c:pt>
                <c:pt idx="485">
                  <c:v>110.197758949006</c:v>
                </c:pt>
                <c:pt idx="486">
                  <c:v>110.19738321559</c:v>
                </c:pt>
                <c:pt idx="487">
                  <c:v>110.197180061512</c:v>
                </c:pt>
                <c:pt idx="488">
                  <c:v>110.197235147012</c:v>
                </c:pt>
                <c:pt idx="489">
                  <c:v>110.197104799095</c:v>
                </c:pt>
                <c:pt idx="490">
                  <c:v>110.197315539699</c:v>
                </c:pt>
                <c:pt idx="491">
                  <c:v>110.197620813582</c:v>
                </c:pt>
                <c:pt idx="492">
                  <c:v>110.197595137173</c:v>
                </c:pt>
                <c:pt idx="493">
                  <c:v>110.197789751737</c:v>
                </c:pt>
                <c:pt idx="494">
                  <c:v>110.197740367492</c:v>
                </c:pt>
                <c:pt idx="495">
                  <c:v>110.19804602699</c:v>
                </c:pt>
                <c:pt idx="496">
                  <c:v>110.198289737307</c:v>
                </c:pt>
                <c:pt idx="497">
                  <c:v>110.198046700783</c:v>
                </c:pt>
                <c:pt idx="498">
                  <c:v>110.198022764885</c:v>
                </c:pt>
                <c:pt idx="499">
                  <c:v>110.197944453884</c:v>
                </c:pt>
                <c:pt idx="500">
                  <c:v>110.198142402872</c:v>
                </c:pt>
                <c:pt idx="501">
                  <c:v>110.197987264782</c:v>
                </c:pt>
                <c:pt idx="502">
                  <c:v>110.198121440958</c:v>
                </c:pt>
                <c:pt idx="503">
                  <c:v>110.19802495587</c:v>
                </c:pt>
                <c:pt idx="504">
                  <c:v>110.198079327315</c:v>
                </c:pt>
                <c:pt idx="505">
                  <c:v>110.19788393811</c:v>
                </c:pt>
                <c:pt idx="506">
                  <c:v>110.198020964288</c:v>
                </c:pt>
                <c:pt idx="507">
                  <c:v>110.198127945847</c:v>
                </c:pt>
                <c:pt idx="508">
                  <c:v>110.198175434745</c:v>
                </c:pt>
                <c:pt idx="509">
                  <c:v>110.197875186737</c:v>
                </c:pt>
                <c:pt idx="510">
                  <c:v>110.197863757233</c:v>
                </c:pt>
                <c:pt idx="511">
                  <c:v>110.197793791297</c:v>
                </c:pt>
                <c:pt idx="512">
                  <c:v>110.197853297066</c:v>
                </c:pt>
                <c:pt idx="513">
                  <c:v>110.19759629953</c:v>
                </c:pt>
                <c:pt idx="514">
                  <c:v>110.197641574403</c:v>
                </c:pt>
                <c:pt idx="515">
                  <c:v>110.197526860593</c:v>
                </c:pt>
                <c:pt idx="516">
                  <c:v>110.197451876985</c:v>
                </c:pt>
                <c:pt idx="517">
                  <c:v>110.197663490714</c:v>
                </c:pt>
                <c:pt idx="518">
                  <c:v>110.197564418655</c:v>
                </c:pt>
                <c:pt idx="519">
                  <c:v>110.197614259325</c:v>
                </c:pt>
                <c:pt idx="520">
                  <c:v>110.197509483771</c:v>
                </c:pt>
                <c:pt idx="521">
                  <c:v>110.197376854645</c:v>
                </c:pt>
                <c:pt idx="522">
                  <c:v>110.197413473996</c:v>
                </c:pt>
                <c:pt idx="523">
                  <c:v>110.197295618963</c:v>
                </c:pt>
                <c:pt idx="524">
                  <c:v>110.197242468339</c:v>
                </c:pt>
                <c:pt idx="525">
                  <c:v>110.197411469006</c:v>
                </c:pt>
                <c:pt idx="526">
                  <c:v>110.197517069444</c:v>
                </c:pt>
                <c:pt idx="527">
                  <c:v>110.197568822253</c:v>
                </c:pt>
                <c:pt idx="528">
                  <c:v>110.19761102252</c:v>
                </c:pt>
                <c:pt idx="529">
                  <c:v>110.197468516569</c:v>
                </c:pt>
                <c:pt idx="530">
                  <c:v>110.197489643058</c:v>
                </c:pt>
                <c:pt idx="531">
                  <c:v>110.197497604208</c:v>
                </c:pt>
                <c:pt idx="532">
                  <c:v>110.197493017598</c:v>
                </c:pt>
                <c:pt idx="533">
                  <c:v>110.197419846733</c:v>
                </c:pt>
                <c:pt idx="534">
                  <c:v>110.197530333996</c:v>
                </c:pt>
                <c:pt idx="535">
                  <c:v>110.197646919943</c:v>
                </c:pt>
                <c:pt idx="536">
                  <c:v>110.197479122276</c:v>
                </c:pt>
                <c:pt idx="537">
                  <c:v>110.197587046494</c:v>
                </c:pt>
                <c:pt idx="538">
                  <c:v>110.197565933988</c:v>
                </c:pt>
                <c:pt idx="539">
                  <c:v>110.197573931176</c:v>
                </c:pt>
                <c:pt idx="540">
                  <c:v>110.197447038864</c:v>
                </c:pt>
                <c:pt idx="541">
                  <c:v>110.197513573306</c:v>
                </c:pt>
                <c:pt idx="542">
                  <c:v>110.197592312738</c:v>
                </c:pt>
                <c:pt idx="543">
                  <c:v>110.197522269936</c:v>
                </c:pt>
                <c:pt idx="544">
                  <c:v>110.197617376731</c:v>
                </c:pt>
                <c:pt idx="545">
                  <c:v>110.197568804868</c:v>
                </c:pt>
                <c:pt idx="546">
                  <c:v>110.197467094301</c:v>
                </c:pt>
                <c:pt idx="547">
                  <c:v>110.197490856168</c:v>
                </c:pt>
                <c:pt idx="548">
                  <c:v>110.197540971124</c:v>
                </c:pt>
                <c:pt idx="549">
                  <c:v>110.197580347276</c:v>
                </c:pt>
                <c:pt idx="550">
                  <c:v>110.197529840436</c:v>
                </c:pt>
                <c:pt idx="551">
                  <c:v>110.197498202368</c:v>
                </c:pt>
                <c:pt idx="552">
                  <c:v>110.197559902626</c:v>
                </c:pt>
                <c:pt idx="553">
                  <c:v>110.197543914632</c:v>
                </c:pt>
                <c:pt idx="554">
                  <c:v>110.197546178494</c:v>
                </c:pt>
                <c:pt idx="555">
                  <c:v>110.197580366642</c:v>
                </c:pt>
                <c:pt idx="556">
                  <c:v>110.197588762024</c:v>
                </c:pt>
                <c:pt idx="557">
                  <c:v>110.197543166153</c:v>
                </c:pt>
                <c:pt idx="558">
                  <c:v>110.1975907381</c:v>
                </c:pt>
                <c:pt idx="559">
                  <c:v>110.197590751806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9.35912620414696</c:v>
                </c:pt>
                <c:pt idx="2">
                  <c:v>10.3832306261237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9.47339033160867</c:v>
                </c:pt>
                <c:pt idx="2">
                  <c:v>10.0604922834306</c:v>
                </c:pt>
                <c:pt idx="3">
                  <c:v>0.497555264699099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0.114264127461704</c:v>
                </c:pt>
                <c:pt idx="2">
                  <c:v>9.03638786145383</c:v>
                </c:pt>
                <c:pt idx="3">
                  <c:v>10.8807858908228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9.36263984752183</c:v>
                </c:pt>
                <c:pt idx="2">
                  <c:v>10.4637862247036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9.46447992409946</c:v>
                </c:pt>
                <c:pt idx="2">
                  <c:v>10.1756072574984</c:v>
                </c:pt>
                <c:pt idx="3">
                  <c:v>0.44462087729652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0.101840076577638</c:v>
                </c:pt>
                <c:pt idx="2">
                  <c:v>9.0744608803166</c:v>
                </c:pt>
                <c:pt idx="3">
                  <c:v>10.9084071020002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9.35087550571845</c:v>
                </c:pt>
                <c:pt idx="2">
                  <c:v>10.5030151498051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9.44412084673465</c:v>
                </c:pt>
                <c:pt idx="2">
                  <c:v>10.2388744850566</c:v>
                </c:pt>
                <c:pt idx="3">
                  <c:v>0.407830648460953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0.0932453410161983</c:v>
                </c:pt>
                <c:pt idx="2">
                  <c:v>9.08673484096994</c:v>
                </c:pt>
                <c:pt idx="3">
                  <c:v>10.910845798266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13086056.6937044</v>
      </c>
      <c r="C2">
        <v>0</v>
      </c>
      <c r="D2">
        <v>5330868.31314878</v>
      </c>
      <c r="E2">
        <v>3002308.42070845</v>
      </c>
      <c r="F2">
        <v>1248488.20765574</v>
      </c>
      <c r="G2">
        <v>3504391.75219147</v>
      </c>
    </row>
    <row r="3" spans="1:7">
      <c r="A3">
        <v>1</v>
      </c>
      <c r="B3">
        <v>59947515.3976773</v>
      </c>
      <c r="C3">
        <v>653910.170390612</v>
      </c>
      <c r="D3">
        <v>29622243.1560349</v>
      </c>
      <c r="E3">
        <v>3002308.42070845</v>
      </c>
      <c r="F3">
        <v>12484882.0765574</v>
      </c>
      <c r="G3">
        <v>14184171.5739859</v>
      </c>
    </row>
    <row r="4" spans="1:7">
      <c r="A4">
        <v>2</v>
      </c>
      <c r="B4">
        <v>59160183.9456542</v>
      </c>
      <c r="C4">
        <v>654835.84182265</v>
      </c>
      <c r="D4">
        <v>29428353.6955789</v>
      </c>
      <c r="E4">
        <v>3002308.42070845</v>
      </c>
      <c r="F4">
        <v>12086328.431532</v>
      </c>
      <c r="G4">
        <v>13988357.5560123</v>
      </c>
    </row>
    <row r="5" spans="1:7">
      <c r="A5">
        <v>3</v>
      </c>
      <c r="B5">
        <v>58368078.173947</v>
      </c>
      <c r="C5">
        <v>655736.119553496</v>
      </c>
      <c r="D5">
        <v>29232225.918255</v>
      </c>
      <c r="E5">
        <v>3002308.42070845</v>
      </c>
      <c r="F5">
        <v>11688895.1020857</v>
      </c>
      <c r="G5">
        <v>13788912.6133444</v>
      </c>
    </row>
    <row r="6" spans="1:7">
      <c r="A6">
        <v>4</v>
      </c>
      <c r="B6">
        <v>57570626.5321737</v>
      </c>
      <c r="C6">
        <v>656618.7135762</v>
      </c>
      <c r="D6">
        <v>29032490.6989569</v>
      </c>
      <c r="E6">
        <v>3002308.42070845</v>
      </c>
      <c r="F6">
        <v>11292227.12153</v>
      </c>
      <c r="G6">
        <v>13586981.5774021</v>
      </c>
    </row>
    <row r="7" spans="1:7">
      <c r="A7">
        <v>5</v>
      </c>
      <c r="B7">
        <v>56773707.8823843</v>
      </c>
      <c r="C7">
        <v>657489.074484149</v>
      </c>
      <c r="D7">
        <v>28834473.434349</v>
      </c>
      <c r="E7">
        <v>3002308.42070845</v>
      </c>
      <c r="F7">
        <v>10896079.749276</v>
      </c>
      <c r="G7">
        <v>13383357.2035668</v>
      </c>
    </row>
    <row r="8" spans="1:7">
      <c r="A8">
        <v>6</v>
      </c>
      <c r="B8">
        <v>55980940.5843727</v>
      </c>
      <c r="C8">
        <v>658351.329366682</v>
      </c>
      <c r="D8">
        <v>28641379.406906</v>
      </c>
      <c r="E8">
        <v>3002308.42070845</v>
      </c>
      <c r="F8">
        <v>10500271.1943078</v>
      </c>
      <c r="G8">
        <v>13178630.2330838</v>
      </c>
    </row>
    <row r="9" spans="1:7">
      <c r="A9">
        <v>7</v>
      </c>
      <c r="B9">
        <v>55190155.7015727</v>
      </c>
      <c r="C9">
        <v>659208.835924966</v>
      </c>
      <c r="D9">
        <v>28450707.193646</v>
      </c>
      <c r="E9">
        <v>3002308.42070845</v>
      </c>
      <c r="F9">
        <v>10104655.6229409</v>
      </c>
      <c r="G9">
        <v>12973275.6283524</v>
      </c>
    </row>
    <row r="10" spans="1:7">
      <c r="A10">
        <v>8</v>
      </c>
      <c r="B10">
        <v>54399014.3828466</v>
      </c>
      <c r="C10">
        <v>660064.546240112</v>
      </c>
      <c r="D10">
        <v>28259827.5798952</v>
      </c>
      <c r="E10">
        <v>3002308.42070845</v>
      </c>
      <c r="F10">
        <v>9709105.92614911</v>
      </c>
      <c r="G10">
        <v>12767707.9098537</v>
      </c>
    </row>
    <row r="11" spans="1:7">
      <c r="A11">
        <v>9</v>
      </c>
      <c r="B11">
        <v>53608141.594586</v>
      </c>
      <c r="C11">
        <v>660921.280541957</v>
      </c>
      <c r="D11">
        <v>28069088.7381298</v>
      </c>
      <c r="E11">
        <v>3002308.42070845</v>
      </c>
      <c r="F11">
        <v>9313500.99650681</v>
      </c>
      <c r="G11">
        <v>12562322.158699</v>
      </c>
    </row>
    <row r="12" spans="1:7">
      <c r="A12">
        <v>10</v>
      </c>
      <c r="B12">
        <v>52767541.4531184</v>
      </c>
      <c r="C12">
        <v>661436.307636557</v>
      </c>
      <c r="D12">
        <v>27839874.5083553</v>
      </c>
      <c r="E12">
        <v>3002308.42070845</v>
      </c>
      <c r="F12">
        <v>8897516.05049407</v>
      </c>
      <c r="G12">
        <v>12366406.1659241</v>
      </c>
    </row>
    <row r="13" spans="1:7">
      <c r="A13">
        <v>11</v>
      </c>
      <c r="B13">
        <v>51934801.4404958</v>
      </c>
      <c r="C13">
        <v>661940.720553208</v>
      </c>
      <c r="D13">
        <v>27618167.7427667</v>
      </c>
      <c r="E13">
        <v>3002308.42070845</v>
      </c>
      <c r="F13">
        <v>8479827.15639872</v>
      </c>
      <c r="G13">
        <v>12172557.4000687</v>
      </c>
    </row>
    <row r="14" spans="1:7">
      <c r="A14">
        <v>12</v>
      </c>
      <c r="B14">
        <v>51117588.8598034</v>
      </c>
      <c r="C14">
        <v>662425.791630735</v>
      </c>
      <c r="D14">
        <v>27411355.5796874</v>
      </c>
      <c r="E14">
        <v>3002308.42070845</v>
      </c>
      <c r="F14">
        <v>8059037.21012379</v>
      </c>
      <c r="G14">
        <v>11982461.857653</v>
      </c>
    </row>
    <row r="15" spans="1:7">
      <c r="A15">
        <v>13</v>
      </c>
      <c r="B15">
        <v>34169510.3373178</v>
      </c>
      <c r="C15">
        <v>511651.108049331</v>
      </c>
      <c r="D15">
        <v>16162149.2084035</v>
      </c>
      <c r="E15">
        <v>3002308.42070845</v>
      </c>
      <c r="F15">
        <v>6242441.03827872</v>
      </c>
      <c r="G15">
        <v>8250960.56187788</v>
      </c>
    </row>
    <row r="16" spans="1:7">
      <c r="A16">
        <v>14</v>
      </c>
      <c r="B16">
        <v>28342162.4163483</v>
      </c>
      <c r="C16">
        <v>465301.848268275</v>
      </c>
      <c r="D16">
        <v>12374232.341615</v>
      </c>
      <c r="E16">
        <v>3002308.42070845</v>
      </c>
      <c r="F16">
        <v>5533413.238315</v>
      </c>
      <c r="G16">
        <v>6966906.56744149</v>
      </c>
    </row>
    <row r="17" spans="1:7">
      <c r="A17">
        <v>15</v>
      </c>
      <c r="B17">
        <v>26694816.1619873</v>
      </c>
      <c r="C17">
        <v>459212.876236084</v>
      </c>
      <c r="D17">
        <v>11466890.5019631</v>
      </c>
      <c r="E17">
        <v>3002308.42070845</v>
      </c>
      <c r="F17">
        <v>5172386.74079557</v>
      </c>
      <c r="G17">
        <v>6594017.62228414</v>
      </c>
    </row>
    <row r="18" spans="1:7">
      <c r="A18">
        <v>16</v>
      </c>
      <c r="B18">
        <v>25478302.5423966</v>
      </c>
      <c r="C18">
        <v>455735.191248493</v>
      </c>
      <c r="D18">
        <v>10811184.1550384</v>
      </c>
      <c r="E18">
        <v>3002308.42070845</v>
      </c>
      <c r="F18">
        <v>4892056.92195567</v>
      </c>
      <c r="G18">
        <v>6317017.85344559</v>
      </c>
    </row>
    <row r="19" spans="1:7">
      <c r="A19">
        <v>17</v>
      </c>
      <c r="B19">
        <v>25390580.8737172</v>
      </c>
      <c r="C19">
        <v>457441.880513268</v>
      </c>
      <c r="D19">
        <v>10815489.7742763</v>
      </c>
      <c r="E19">
        <v>3002308.42070845</v>
      </c>
      <c r="F19">
        <v>4822324.88342178</v>
      </c>
      <c r="G19">
        <v>6293015.91479744</v>
      </c>
    </row>
    <row r="20" spans="1:7">
      <c r="A20">
        <v>18</v>
      </c>
      <c r="B20">
        <v>24474527.5163156</v>
      </c>
      <c r="C20">
        <v>454822.474377445</v>
      </c>
      <c r="D20">
        <v>10310685.5684811</v>
      </c>
      <c r="E20">
        <v>3002308.42070845</v>
      </c>
      <c r="F20">
        <v>4621899.33408654</v>
      </c>
      <c r="G20">
        <v>6084811.718662</v>
      </c>
    </row>
    <row r="21" spans="1:7">
      <c r="A21">
        <v>19</v>
      </c>
      <c r="B21">
        <v>24382295.8294252</v>
      </c>
      <c r="C21">
        <v>456448.180896941</v>
      </c>
      <c r="D21">
        <v>10310699.9283928</v>
      </c>
      <c r="E21">
        <v>3002308.42070845</v>
      </c>
      <c r="F21">
        <v>4553895.00363551</v>
      </c>
      <c r="G21">
        <v>6058944.29579145</v>
      </c>
    </row>
    <row r="22" spans="1:7">
      <c r="A22">
        <v>20</v>
      </c>
      <c r="B22">
        <v>23656545.8928182</v>
      </c>
      <c r="C22">
        <v>454510.906297753</v>
      </c>
      <c r="D22">
        <v>9907911.23492632</v>
      </c>
      <c r="E22">
        <v>3002308.42070845</v>
      </c>
      <c r="F22">
        <v>4401078.6281957</v>
      </c>
      <c r="G22">
        <v>5890736.70268995</v>
      </c>
    </row>
    <row r="23" spans="1:7">
      <c r="A23">
        <v>21</v>
      </c>
      <c r="B23">
        <v>23561658.5533113</v>
      </c>
      <c r="C23">
        <v>456072.028011428</v>
      </c>
      <c r="D23">
        <v>9904468.24932987</v>
      </c>
      <c r="E23">
        <v>3002308.42070845</v>
      </c>
      <c r="F23">
        <v>4334639.00805392</v>
      </c>
      <c r="G23">
        <v>5864170.84720759</v>
      </c>
    </row>
    <row r="24" spans="1:7">
      <c r="A24">
        <v>22</v>
      </c>
      <c r="B24">
        <v>22982635.7732078</v>
      </c>
      <c r="C24">
        <v>454555.151600646</v>
      </c>
      <c r="D24">
        <v>9577311.82387508</v>
      </c>
      <c r="E24">
        <v>3002308.42070845</v>
      </c>
      <c r="F24">
        <v>4218048.40417125</v>
      </c>
      <c r="G24">
        <v>5730411.97285234</v>
      </c>
    </row>
    <row r="25" spans="1:7">
      <c r="A25">
        <v>23</v>
      </c>
      <c r="B25">
        <v>23017185.3411589</v>
      </c>
      <c r="C25">
        <v>454658.864796233</v>
      </c>
      <c r="D25">
        <v>9586183.57095044</v>
      </c>
      <c r="E25">
        <v>3002308.42070845</v>
      </c>
      <c r="F25">
        <v>4235011.94856935</v>
      </c>
      <c r="G25">
        <v>5739022.53613438</v>
      </c>
    </row>
    <row r="26" spans="1:7">
      <c r="A26">
        <v>24</v>
      </c>
      <c r="B26">
        <v>23278161.597726</v>
      </c>
      <c r="C26">
        <v>450656.8104406</v>
      </c>
      <c r="D26">
        <v>9534841.13144911</v>
      </c>
      <c r="E26">
        <v>3002308.42070845</v>
      </c>
      <c r="F26">
        <v>4471797.19920815</v>
      </c>
      <c r="G26">
        <v>5818558.03591968</v>
      </c>
    </row>
    <row r="27" spans="1:7">
      <c r="A27">
        <v>25</v>
      </c>
      <c r="B27">
        <v>23125465.6358716</v>
      </c>
      <c r="C27">
        <v>453538.819377515</v>
      </c>
      <c r="D27">
        <v>9596578.19845878</v>
      </c>
      <c r="E27">
        <v>3002308.42070845</v>
      </c>
      <c r="F27">
        <v>4303396.8873538</v>
      </c>
      <c r="G27">
        <v>5769643.30997309</v>
      </c>
    </row>
    <row r="28" spans="1:7">
      <c r="A28">
        <v>26</v>
      </c>
      <c r="B28">
        <v>21547737.9153405</v>
      </c>
      <c r="C28">
        <v>445277.972697075</v>
      </c>
      <c r="D28">
        <v>8637285.60867593</v>
      </c>
      <c r="E28">
        <v>3002308.42070845</v>
      </c>
      <c r="F28">
        <v>4048252.65315325</v>
      </c>
      <c r="G28">
        <v>5414613.26010583</v>
      </c>
    </row>
    <row r="29" spans="1:7">
      <c r="A29">
        <v>27</v>
      </c>
      <c r="B29">
        <v>20310383.1206891</v>
      </c>
      <c r="C29">
        <v>446805.129034588</v>
      </c>
      <c r="D29">
        <v>8008608.23853175</v>
      </c>
      <c r="E29">
        <v>3002308.42070845</v>
      </c>
      <c r="F29">
        <v>3725208.48120403</v>
      </c>
      <c r="G29">
        <v>5127452.85121029</v>
      </c>
    </row>
    <row r="30" spans="1:7">
      <c r="A30">
        <v>28</v>
      </c>
      <c r="B30">
        <v>19583669.7682097</v>
      </c>
      <c r="C30">
        <v>446708.002882696</v>
      </c>
      <c r="D30">
        <v>7584916.3285748</v>
      </c>
      <c r="E30">
        <v>3002308.42070845</v>
      </c>
      <c r="F30">
        <v>3588598.93341715</v>
      </c>
      <c r="G30">
        <v>4961138.08262663</v>
      </c>
    </row>
    <row r="31" spans="1:7">
      <c r="A31">
        <v>29</v>
      </c>
      <c r="B31">
        <v>19007662.4390981</v>
      </c>
      <c r="C31">
        <v>447133.538693098</v>
      </c>
      <c r="D31">
        <v>7254123.60234153</v>
      </c>
      <c r="E31">
        <v>3002308.42070845</v>
      </c>
      <c r="F31">
        <v>3474869.3430312</v>
      </c>
      <c r="G31">
        <v>4829227.53432381</v>
      </c>
    </row>
    <row r="32" spans="1:7">
      <c r="A32">
        <v>30</v>
      </c>
      <c r="B32">
        <v>18900845.5881784</v>
      </c>
      <c r="C32">
        <v>445092.224234205</v>
      </c>
      <c r="D32">
        <v>7112458.87333689</v>
      </c>
      <c r="E32">
        <v>3002308.42070845</v>
      </c>
      <c r="F32">
        <v>3527105.13889548</v>
      </c>
      <c r="G32">
        <v>4813880.93100338</v>
      </c>
    </row>
    <row r="33" spans="1:7">
      <c r="A33">
        <v>31</v>
      </c>
      <c r="B33">
        <v>18964583.5087307</v>
      </c>
      <c r="C33">
        <v>443945.789566984</v>
      </c>
      <c r="D33">
        <v>7116328.67710322</v>
      </c>
      <c r="E33">
        <v>3002308.42070845</v>
      </c>
      <c r="F33">
        <v>3571027.45443645</v>
      </c>
      <c r="G33">
        <v>4830973.16691556</v>
      </c>
    </row>
    <row r="34" spans="1:7">
      <c r="A34">
        <v>32</v>
      </c>
      <c r="B34">
        <v>18467856.079555</v>
      </c>
      <c r="C34">
        <v>446108.4799469</v>
      </c>
      <c r="D34">
        <v>6885420.46836611</v>
      </c>
      <c r="E34">
        <v>3002308.42070845</v>
      </c>
      <c r="F34">
        <v>3421079.84394323</v>
      </c>
      <c r="G34">
        <v>4712938.86659031</v>
      </c>
    </row>
    <row r="35" spans="1:7">
      <c r="A35">
        <v>33</v>
      </c>
      <c r="B35">
        <v>18419712.1400134</v>
      </c>
      <c r="C35">
        <v>445506.475951142</v>
      </c>
      <c r="D35">
        <v>6808682.29761222</v>
      </c>
      <c r="E35">
        <v>3002308.42070845</v>
      </c>
      <c r="F35">
        <v>3455111.30962928</v>
      </c>
      <c r="G35">
        <v>4708103.6361123</v>
      </c>
    </row>
    <row r="36" spans="1:7">
      <c r="A36">
        <v>34</v>
      </c>
      <c r="B36">
        <v>18476718.7439389</v>
      </c>
      <c r="C36">
        <v>444436.966732185</v>
      </c>
      <c r="D36">
        <v>6812207.86509863</v>
      </c>
      <c r="E36">
        <v>3002308.42070845</v>
      </c>
      <c r="F36">
        <v>3494055.97761491</v>
      </c>
      <c r="G36">
        <v>4723709.51378474</v>
      </c>
    </row>
    <row r="37" spans="1:7">
      <c r="A37">
        <v>35</v>
      </c>
      <c r="B37">
        <v>18092807.2707899</v>
      </c>
      <c r="C37">
        <v>446616.477071029</v>
      </c>
      <c r="D37">
        <v>6646707.4649569</v>
      </c>
      <c r="E37">
        <v>3002308.42070845</v>
      </c>
      <c r="F37">
        <v>3364420.60169229</v>
      </c>
      <c r="G37">
        <v>4632754.30636126</v>
      </c>
    </row>
    <row r="38" spans="1:7">
      <c r="A38">
        <v>36</v>
      </c>
      <c r="B38">
        <v>17994240.1964998</v>
      </c>
      <c r="C38">
        <v>450077.150303362</v>
      </c>
      <c r="D38">
        <v>6618223.3921713</v>
      </c>
      <c r="E38">
        <v>3002308.42070845</v>
      </c>
      <c r="F38">
        <v>3316081.41190036</v>
      </c>
      <c r="G38">
        <v>4607549.82141635</v>
      </c>
    </row>
    <row r="39" spans="1:7">
      <c r="A39">
        <v>37</v>
      </c>
      <c r="B39">
        <v>18044218.6260781</v>
      </c>
      <c r="C39">
        <v>448927.72622831</v>
      </c>
      <c r="D39">
        <v>6618519.57857754</v>
      </c>
      <c r="E39">
        <v>3002308.42070845</v>
      </c>
      <c r="F39">
        <v>3352805.83382914</v>
      </c>
      <c r="G39">
        <v>4621657.06673465</v>
      </c>
    </row>
    <row r="40" spans="1:7">
      <c r="A40">
        <v>38</v>
      </c>
      <c r="B40">
        <v>17690947.7870528</v>
      </c>
      <c r="C40">
        <v>452805.897977459</v>
      </c>
      <c r="D40">
        <v>6480789.41668132</v>
      </c>
      <c r="E40">
        <v>3002308.42070845</v>
      </c>
      <c r="F40">
        <v>3218980.29781984</v>
      </c>
      <c r="G40">
        <v>4536063.75386571</v>
      </c>
    </row>
    <row r="41" spans="1:7">
      <c r="A41">
        <v>39</v>
      </c>
      <c r="B41">
        <v>17083111.7299902</v>
      </c>
      <c r="C41">
        <v>460525.373082671</v>
      </c>
      <c r="D41">
        <v>6272056.33987031</v>
      </c>
      <c r="E41">
        <v>3002308.42070845</v>
      </c>
      <c r="F41">
        <v>2964216.08394829</v>
      </c>
      <c r="G41">
        <v>4384005.5123805</v>
      </c>
    </row>
    <row r="42" spans="1:7">
      <c r="A42">
        <v>40</v>
      </c>
      <c r="B42">
        <v>16588948.892111</v>
      </c>
      <c r="C42">
        <v>465978.612184805</v>
      </c>
      <c r="D42">
        <v>6042958.41107884</v>
      </c>
      <c r="E42">
        <v>3002308.42070845</v>
      </c>
      <c r="F42">
        <v>2812699.29638513</v>
      </c>
      <c r="G42">
        <v>4265004.15175375</v>
      </c>
    </row>
    <row r="43" spans="1:7">
      <c r="A43">
        <v>41</v>
      </c>
      <c r="B43">
        <v>16204711.871998</v>
      </c>
      <c r="C43">
        <v>472575.444420539</v>
      </c>
      <c r="D43">
        <v>5890357.70532168</v>
      </c>
      <c r="E43">
        <v>3002308.42070845</v>
      </c>
      <c r="F43">
        <v>2668509.57283018</v>
      </c>
      <c r="G43">
        <v>4170960.72871714</v>
      </c>
    </row>
    <row r="44" spans="1:7">
      <c r="A44">
        <v>42</v>
      </c>
      <c r="B44">
        <v>15862890.2960998</v>
      </c>
      <c r="C44">
        <v>479697.030630958</v>
      </c>
      <c r="D44">
        <v>5759812.48020504</v>
      </c>
      <c r="E44">
        <v>3002308.42070845</v>
      </c>
      <c r="F44">
        <v>2534463.72898267</v>
      </c>
      <c r="G44">
        <v>4086608.63557268</v>
      </c>
    </row>
    <row r="45" spans="1:7">
      <c r="A45">
        <v>43</v>
      </c>
      <c r="B45">
        <v>15667285.5420239</v>
      </c>
      <c r="C45">
        <v>484406.309118861</v>
      </c>
      <c r="D45">
        <v>5669914.61609937</v>
      </c>
      <c r="E45">
        <v>3002308.42070845</v>
      </c>
      <c r="F45">
        <v>2470512.64079835</v>
      </c>
      <c r="G45">
        <v>4040143.55529891</v>
      </c>
    </row>
    <row r="46" spans="1:7">
      <c r="A46">
        <v>44</v>
      </c>
      <c r="B46">
        <v>15607029.5771417</v>
      </c>
      <c r="C46">
        <v>487736.969737942</v>
      </c>
      <c r="D46">
        <v>5679955.7243414</v>
      </c>
      <c r="E46">
        <v>3002308.42070845</v>
      </c>
      <c r="F46">
        <v>2415813.24832656</v>
      </c>
      <c r="G46">
        <v>4021215.21402737</v>
      </c>
    </row>
    <row r="47" spans="1:7">
      <c r="A47">
        <v>45</v>
      </c>
      <c r="B47">
        <v>15607793.5038344</v>
      </c>
      <c r="C47">
        <v>486972.143596043</v>
      </c>
      <c r="D47">
        <v>5663515.80231167</v>
      </c>
      <c r="E47">
        <v>3002308.42070845</v>
      </c>
      <c r="F47">
        <v>2432048.15279719</v>
      </c>
      <c r="G47">
        <v>4022948.98442107</v>
      </c>
    </row>
    <row r="48" spans="1:7">
      <c r="A48">
        <v>46</v>
      </c>
      <c r="B48">
        <v>15386478.298533</v>
      </c>
      <c r="C48">
        <v>493309.325004641</v>
      </c>
      <c r="D48">
        <v>5606676.17462676</v>
      </c>
      <c r="E48">
        <v>3002308.42070845</v>
      </c>
      <c r="F48">
        <v>2319309.17294488</v>
      </c>
      <c r="G48">
        <v>3964875.20524827</v>
      </c>
    </row>
    <row r="49" spans="1:7">
      <c r="A49">
        <v>47</v>
      </c>
      <c r="B49">
        <v>15319558.2165414</v>
      </c>
      <c r="C49">
        <v>493963.780734153</v>
      </c>
      <c r="D49">
        <v>5555696.76257148</v>
      </c>
      <c r="E49">
        <v>3002308.42070845</v>
      </c>
      <c r="F49">
        <v>2317032.8172009</v>
      </c>
      <c r="G49">
        <v>3950556.43532638</v>
      </c>
    </row>
    <row r="50" spans="1:7">
      <c r="A50">
        <v>48</v>
      </c>
      <c r="B50">
        <v>15303226.0593272</v>
      </c>
      <c r="C50">
        <v>495369.804949694</v>
      </c>
      <c r="D50">
        <v>5557025.71273974</v>
      </c>
      <c r="E50">
        <v>3002308.42070845</v>
      </c>
      <c r="F50">
        <v>2303043.67867091</v>
      </c>
      <c r="G50">
        <v>3945478.44225844</v>
      </c>
    </row>
    <row r="51" spans="1:7">
      <c r="A51">
        <v>49</v>
      </c>
      <c r="B51">
        <v>15110445.937661</v>
      </c>
      <c r="C51">
        <v>500740.321131335</v>
      </c>
      <c r="D51">
        <v>5484913.97752122</v>
      </c>
      <c r="E51">
        <v>3002308.42070845</v>
      </c>
      <c r="F51">
        <v>2225875.34239226</v>
      </c>
      <c r="G51">
        <v>3896607.87590771</v>
      </c>
    </row>
    <row r="52" spans="1:7">
      <c r="A52">
        <v>50</v>
      </c>
      <c r="B52">
        <v>14921132.3375901</v>
      </c>
      <c r="C52">
        <v>504485.581229386</v>
      </c>
      <c r="D52">
        <v>5380618.05225329</v>
      </c>
      <c r="E52">
        <v>3002308.42070845</v>
      </c>
      <c r="F52">
        <v>2180965.04883265</v>
      </c>
      <c r="G52">
        <v>3852755.2345663</v>
      </c>
    </row>
    <row r="53" spans="1:7">
      <c r="A53">
        <v>51</v>
      </c>
      <c r="B53">
        <v>14853010.2686966</v>
      </c>
      <c r="C53">
        <v>507770.210121491</v>
      </c>
      <c r="D53">
        <v>5360955.48441737</v>
      </c>
      <c r="E53">
        <v>3002308.42070845</v>
      </c>
      <c r="F53">
        <v>2147438.03834189</v>
      </c>
      <c r="G53">
        <v>3834538.11510737</v>
      </c>
    </row>
    <row r="54" spans="1:7">
      <c r="A54">
        <v>52</v>
      </c>
      <c r="B54">
        <v>14814364.7134811</v>
      </c>
      <c r="C54">
        <v>507468.164442737</v>
      </c>
      <c r="D54">
        <v>5328193.61102428</v>
      </c>
      <c r="E54">
        <v>3002308.42070845</v>
      </c>
      <c r="F54">
        <v>2150167.08026289</v>
      </c>
      <c r="G54">
        <v>3826227.43704274</v>
      </c>
    </row>
    <row r="55" spans="1:7">
      <c r="A55">
        <v>53</v>
      </c>
      <c r="B55">
        <v>14532840.6721797</v>
      </c>
      <c r="C55">
        <v>516365.980909306</v>
      </c>
      <c r="D55">
        <v>5212037.19401584</v>
      </c>
      <c r="E55">
        <v>3002308.42070845</v>
      </c>
      <c r="F55">
        <v>2045441.73789139</v>
      </c>
      <c r="G55">
        <v>3756687.33865475</v>
      </c>
    </row>
    <row r="56" spans="1:7">
      <c r="A56">
        <v>54</v>
      </c>
      <c r="B56">
        <v>14315943.7278089</v>
      </c>
      <c r="C56">
        <v>524278.958100603</v>
      </c>
      <c r="D56">
        <v>5119176.51408216</v>
      </c>
      <c r="E56">
        <v>3002308.42070845</v>
      </c>
      <c r="F56">
        <v>1967337.01678598</v>
      </c>
      <c r="G56">
        <v>3702842.81813166</v>
      </c>
    </row>
    <row r="57" spans="1:7">
      <c r="A57">
        <v>55</v>
      </c>
      <c r="B57">
        <v>14097985.8663447</v>
      </c>
      <c r="C57">
        <v>532537.521366827</v>
      </c>
      <c r="D57">
        <v>5021709.51539069</v>
      </c>
      <c r="E57">
        <v>3002308.42070845</v>
      </c>
      <c r="F57">
        <v>1892427.07898717</v>
      </c>
      <c r="G57">
        <v>3649003.32989152</v>
      </c>
    </row>
    <row r="58" spans="1:7">
      <c r="A58">
        <v>56</v>
      </c>
      <c r="B58">
        <v>13956454.5856341</v>
      </c>
      <c r="C58">
        <v>538644.331199931</v>
      </c>
      <c r="D58">
        <v>4962916.82282247</v>
      </c>
      <c r="E58">
        <v>3002308.42070845</v>
      </c>
      <c r="F58">
        <v>1839351.43893</v>
      </c>
      <c r="G58">
        <v>3613233.57197325</v>
      </c>
    </row>
    <row r="59" spans="1:7">
      <c r="A59">
        <v>57</v>
      </c>
      <c r="B59">
        <v>13902505.5454807</v>
      </c>
      <c r="C59">
        <v>543234.691668991</v>
      </c>
      <c r="D59">
        <v>4954072.97877574</v>
      </c>
      <c r="E59">
        <v>3002308.42070845</v>
      </c>
      <c r="F59">
        <v>1804900.41846736</v>
      </c>
      <c r="G59">
        <v>3597989.03586017</v>
      </c>
    </row>
    <row r="60" spans="1:7">
      <c r="A60">
        <v>58</v>
      </c>
      <c r="B60">
        <v>13904659.5172276</v>
      </c>
      <c r="C60">
        <v>542903.650254954</v>
      </c>
      <c r="D60">
        <v>4952347.1706647</v>
      </c>
      <c r="E60">
        <v>3002308.42070845</v>
      </c>
      <c r="F60">
        <v>1808133.64124964</v>
      </c>
      <c r="G60">
        <v>3598966.63434982</v>
      </c>
    </row>
    <row r="61" spans="1:7">
      <c r="A61">
        <v>59</v>
      </c>
      <c r="B61">
        <v>13734117.4883651</v>
      </c>
      <c r="C61">
        <v>549016.283666222</v>
      </c>
      <c r="D61">
        <v>4863792.05847179</v>
      </c>
      <c r="E61">
        <v>3002308.42070845</v>
      </c>
      <c r="F61">
        <v>1760835.68688008</v>
      </c>
      <c r="G61">
        <v>3558165.03863858</v>
      </c>
    </row>
    <row r="62" spans="1:7">
      <c r="A62">
        <v>60</v>
      </c>
      <c r="B62">
        <v>13655012.3978081</v>
      </c>
      <c r="C62">
        <v>554913.205336045</v>
      </c>
      <c r="D62">
        <v>4842945.79109628</v>
      </c>
      <c r="E62">
        <v>3002308.42070845</v>
      </c>
      <c r="F62">
        <v>1718395.17220834</v>
      </c>
      <c r="G62">
        <v>3536449.80845903</v>
      </c>
    </row>
    <row r="63" spans="1:7">
      <c r="A63">
        <v>61</v>
      </c>
      <c r="B63">
        <v>13608523.2566177</v>
      </c>
      <c r="C63">
        <v>558254.175762063</v>
      </c>
      <c r="D63">
        <v>4833021.79667818</v>
      </c>
      <c r="E63">
        <v>3002308.42070845</v>
      </c>
      <c r="F63">
        <v>1691256.46898975</v>
      </c>
      <c r="G63">
        <v>3523682.39447924</v>
      </c>
    </row>
    <row r="64" spans="1:7">
      <c r="A64">
        <v>62</v>
      </c>
      <c r="B64">
        <v>13612454.3661442</v>
      </c>
      <c r="C64">
        <v>557369.689096128</v>
      </c>
      <c r="D64">
        <v>4829753.70996283</v>
      </c>
      <c r="E64">
        <v>3002308.42070845</v>
      </c>
      <c r="F64">
        <v>1697703.20381435</v>
      </c>
      <c r="G64">
        <v>3525319.34256239</v>
      </c>
    </row>
    <row r="65" spans="1:7">
      <c r="A65">
        <v>63</v>
      </c>
      <c r="B65">
        <v>13476744.1896694</v>
      </c>
      <c r="C65">
        <v>564201.200475874</v>
      </c>
      <c r="D65">
        <v>4767035.18041639</v>
      </c>
      <c r="E65">
        <v>3002308.42070845</v>
      </c>
      <c r="F65">
        <v>1651212.18428396</v>
      </c>
      <c r="G65">
        <v>3491987.20378475</v>
      </c>
    </row>
    <row r="66" spans="1:7">
      <c r="A66">
        <v>64</v>
      </c>
      <c r="B66">
        <v>13370002.6755517</v>
      </c>
      <c r="C66">
        <v>570049.866191804</v>
      </c>
      <c r="D66">
        <v>4723029.89740328</v>
      </c>
      <c r="E66">
        <v>3002308.42070845</v>
      </c>
      <c r="F66">
        <v>1609644.04867008</v>
      </c>
      <c r="G66">
        <v>3464970.44257811</v>
      </c>
    </row>
    <row r="67" spans="1:7">
      <c r="A67">
        <v>65</v>
      </c>
      <c r="B67">
        <v>13327061.5386478</v>
      </c>
      <c r="C67">
        <v>575091.656683381</v>
      </c>
      <c r="D67">
        <v>4721956.36180517</v>
      </c>
      <c r="E67">
        <v>3002308.42070845</v>
      </c>
      <c r="F67">
        <v>1575206.32797181</v>
      </c>
      <c r="G67">
        <v>3452498.771479</v>
      </c>
    </row>
    <row r="68" spans="1:7">
      <c r="A68">
        <v>66</v>
      </c>
      <c r="B68">
        <v>13316448.9924678</v>
      </c>
      <c r="C68">
        <v>575787.366831243</v>
      </c>
      <c r="D68">
        <v>4716375.77674741</v>
      </c>
      <c r="E68">
        <v>3002308.42070845</v>
      </c>
      <c r="F68">
        <v>1572202.99866407</v>
      </c>
      <c r="G68">
        <v>3449774.42951667</v>
      </c>
    </row>
    <row r="69" spans="1:7">
      <c r="A69">
        <v>67</v>
      </c>
      <c r="B69">
        <v>13158898.2825292</v>
      </c>
      <c r="C69">
        <v>584400.735023143</v>
      </c>
      <c r="D69">
        <v>4637086.09581454</v>
      </c>
      <c r="E69">
        <v>3002308.42070845</v>
      </c>
      <c r="F69">
        <v>1524195.62807692</v>
      </c>
      <c r="G69">
        <v>3410907.40290619</v>
      </c>
    </row>
    <row r="70" spans="1:7">
      <c r="A70">
        <v>68</v>
      </c>
      <c r="B70">
        <v>13023364.9706602</v>
      </c>
      <c r="C70">
        <v>592870.070829368</v>
      </c>
      <c r="D70">
        <v>4570863.58307651</v>
      </c>
      <c r="E70">
        <v>3002308.42070845</v>
      </c>
      <c r="F70">
        <v>1480135.37067055</v>
      </c>
      <c r="G70">
        <v>3377187.52537534</v>
      </c>
    </row>
    <row r="71" spans="1:7">
      <c r="A71">
        <v>69</v>
      </c>
      <c r="B71">
        <v>12914374.1490645</v>
      </c>
      <c r="C71">
        <v>599802.780774696</v>
      </c>
      <c r="D71">
        <v>4514654.76834628</v>
      </c>
      <c r="E71">
        <v>3002308.42070845</v>
      </c>
      <c r="F71">
        <v>1447108.41583721</v>
      </c>
      <c r="G71">
        <v>3350499.76339784</v>
      </c>
    </row>
    <row r="72" spans="1:7">
      <c r="A72">
        <v>70</v>
      </c>
      <c r="B72">
        <v>12848197.1846004</v>
      </c>
      <c r="C72">
        <v>606704.033463573</v>
      </c>
      <c r="D72">
        <v>4492391.59894933</v>
      </c>
      <c r="E72">
        <v>3002308.42070845</v>
      </c>
      <c r="F72">
        <v>1414539.84215538</v>
      </c>
      <c r="G72">
        <v>3332253.28932365</v>
      </c>
    </row>
    <row r="73" spans="1:7">
      <c r="A73">
        <v>71</v>
      </c>
      <c r="B73">
        <v>12775335.1251126</v>
      </c>
      <c r="C73">
        <v>610808.197910156</v>
      </c>
      <c r="D73">
        <v>4450578.16878294</v>
      </c>
      <c r="E73">
        <v>3002308.42070845</v>
      </c>
      <c r="F73">
        <v>1396952.43018276</v>
      </c>
      <c r="G73">
        <v>3314687.90752825</v>
      </c>
    </row>
    <row r="74" spans="1:7">
      <c r="A74">
        <v>72</v>
      </c>
      <c r="B74">
        <v>12667126.2491241</v>
      </c>
      <c r="C74">
        <v>619789.646304026</v>
      </c>
      <c r="D74">
        <v>4402224.42101096</v>
      </c>
      <c r="E74">
        <v>3002308.42070845</v>
      </c>
      <c r="F74">
        <v>1356015.62857262</v>
      </c>
      <c r="G74">
        <v>3286788.13252801</v>
      </c>
    </row>
    <row r="75" spans="1:7">
      <c r="A75">
        <v>73</v>
      </c>
      <c r="B75">
        <v>12608021.8176373</v>
      </c>
      <c r="C75">
        <v>622572.112146579</v>
      </c>
      <c r="D75">
        <v>4363170.02522444</v>
      </c>
      <c r="E75">
        <v>3002308.42070845</v>
      </c>
      <c r="F75">
        <v>1346594.75726694</v>
      </c>
      <c r="G75">
        <v>3273376.50229094</v>
      </c>
    </row>
    <row r="76" spans="1:7">
      <c r="A76">
        <v>74</v>
      </c>
      <c r="B76">
        <v>12571823.4996903</v>
      </c>
      <c r="C76">
        <v>624406.046420748</v>
      </c>
      <c r="D76">
        <v>4338708.41821337</v>
      </c>
      <c r="E76">
        <v>3002308.42070845</v>
      </c>
      <c r="F76">
        <v>1341331.24863658</v>
      </c>
      <c r="G76">
        <v>3265069.36571112</v>
      </c>
    </row>
    <row r="77" spans="1:7">
      <c r="A77">
        <v>75</v>
      </c>
      <c r="B77">
        <v>12572513.5659647</v>
      </c>
      <c r="C77">
        <v>625082.407657743</v>
      </c>
      <c r="D77">
        <v>4341942.13391466</v>
      </c>
      <c r="E77">
        <v>3002308.42070845</v>
      </c>
      <c r="F77">
        <v>1338424.61008568</v>
      </c>
      <c r="G77">
        <v>3264755.99359815</v>
      </c>
    </row>
    <row r="78" spans="1:7">
      <c r="A78">
        <v>76</v>
      </c>
      <c r="B78">
        <v>12485585.0536694</v>
      </c>
      <c r="C78">
        <v>632107.324092192</v>
      </c>
      <c r="D78">
        <v>4298576.59180344</v>
      </c>
      <c r="E78">
        <v>3002308.42070845</v>
      </c>
      <c r="F78">
        <v>1309924.87599598</v>
      </c>
      <c r="G78">
        <v>3242667.84106934</v>
      </c>
    </row>
    <row r="79" spans="1:7">
      <c r="A79">
        <v>77</v>
      </c>
      <c r="B79">
        <v>12418946.0364891</v>
      </c>
      <c r="C79">
        <v>637664.628765659</v>
      </c>
      <c r="D79">
        <v>4262555.00710872</v>
      </c>
      <c r="E79">
        <v>3002308.42070845</v>
      </c>
      <c r="F79">
        <v>1290373.97630825</v>
      </c>
      <c r="G79">
        <v>3226044.00359801</v>
      </c>
    </row>
    <row r="80" spans="1:7">
      <c r="A80">
        <v>78</v>
      </c>
      <c r="B80">
        <v>12396284.7305068</v>
      </c>
      <c r="C80">
        <v>637365.323068008</v>
      </c>
      <c r="D80">
        <v>4240110.50263655</v>
      </c>
      <c r="E80">
        <v>3002308.42070845</v>
      </c>
      <c r="F80">
        <v>1294985.61093674</v>
      </c>
      <c r="G80">
        <v>3221514.8731571</v>
      </c>
    </row>
    <row r="81" spans="1:7">
      <c r="A81">
        <v>79</v>
      </c>
      <c r="B81">
        <v>12396607.2556455</v>
      </c>
      <c r="C81">
        <v>637248.944809178</v>
      </c>
      <c r="D81">
        <v>4240270.98349949</v>
      </c>
      <c r="E81">
        <v>3002308.42070845</v>
      </c>
      <c r="F81">
        <v>1295095.57668264</v>
      </c>
      <c r="G81">
        <v>3221683.32994575</v>
      </c>
    </row>
    <row r="82" spans="1:7">
      <c r="A82">
        <v>80</v>
      </c>
      <c r="B82">
        <v>12306109.2459202</v>
      </c>
      <c r="C82">
        <v>646527.484059764</v>
      </c>
      <c r="D82">
        <v>4198410.25190516</v>
      </c>
      <c r="E82">
        <v>3002308.42070845</v>
      </c>
      <c r="F82">
        <v>1260735.02624791</v>
      </c>
      <c r="G82">
        <v>3198128.06299891</v>
      </c>
    </row>
    <row r="83" spans="1:7">
      <c r="A83">
        <v>81</v>
      </c>
      <c r="B83">
        <v>12223929.0746786</v>
      </c>
      <c r="C83">
        <v>655061.955263463</v>
      </c>
      <c r="D83">
        <v>4158598.78682206</v>
      </c>
      <c r="E83">
        <v>3002308.42070845</v>
      </c>
      <c r="F83">
        <v>1231164.3895311</v>
      </c>
      <c r="G83">
        <v>3176795.52235354</v>
      </c>
    </row>
    <row r="84" spans="1:7">
      <c r="A84">
        <v>82</v>
      </c>
      <c r="B84">
        <v>12152089.2325218</v>
      </c>
      <c r="C84">
        <v>663338.047895184</v>
      </c>
      <c r="D84">
        <v>4125400.30488431</v>
      </c>
      <c r="E84">
        <v>3002308.42070845</v>
      </c>
      <c r="F84">
        <v>1203388.83686002</v>
      </c>
      <c r="G84">
        <v>3157653.62217388</v>
      </c>
    </row>
    <row r="85" spans="1:7">
      <c r="A85">
        <v>83</v>
      </c>
      <c r="B85">
        <v>12106563.6972317</v>
      </c>
      <c r="C85">
        <v>666664.620318284</v>
      </c>
      <c r="D85">
        <v>4096989.57357622</v>
      </c>
      <c r="E85">
        <v>3002308.42070845</v>
      </c>
      <c r="F85">
        <v>1193696.19648373</v>
      </c>
      <c r="G85">
        <v>3146904.88614502</v>
      </c>
    </row>
    <row r="86" spans="1:7">
      <c r="A86">
        <v>84</v>
      </c>
      <c r="B86">
        <v>12054120.5970105</v>
      </c>
      <c r="C86">
        <v>673881.097117068</v>
      </c>
      <c r="D86">
        <v>4074779.2849074</v>
      </c>
      <c r="E86">
        <v>3002308.42070845</v>
      </c>
      <c r="F86">
        <v>1170553.6743842</v>
      </c>
      <c r="G86">
        <v>3132598.11989336</v>
      </c>
    </row>
    <row r="87" spans="1:7">
      <c r="A87">
        <v>85</v>
      </c>
      <c r="B87">
        <v>11981419.6268341</v>
      </c>
      <c r="C87">
        <v>682319.240732668</v>
      </c>
      <c r="D87">
        <v>4036626.86002898</v>
      </c>
      <c r="E87">
        <v>3002308.42070845</v>
      </c>
      <c r="F87">
        <v>1146391.33486668</v>
      </c>
      <c r="G87">
        <v>3113773.77049736</v>
      </c>
    </row>
    <row r="88" spans="1:7">
      <c r="A88">
        <v>86</v>
      </c>
      <c r="B88">
        <v>11948260.5360837</v>
      </c>
      <c r="C88">
        <v>686530.018308484</v>
      </c>
      <c r="D88">
        <v>4018484.46817823</v>
      </c>
      <c r="E88">
        <v>3002308.42070845</v>
      </c>
      <c r="F88">
        <v>1135905.55500315</v>
      </c>
      <c r="G88">
        <v>3105032.0738854</v>
      </c>
    </row>
    <row r="89" spans="1:7">
      <c r="A89">
        <v>87</v>
      </c>
      <c r="B89">
        <v>11904179.2289908</v>
      </c>
      <c r="C89">
        <v>694083.940985683</v>
      </c>
      <c r="D89">
        <v>4002354.3691254</v>
      </c>
      <c r="E89">
        <v>3002308.42070845</v>
      </c>
      <c r="F89">
        <v>1113195.9661709</v>
      </c>
      <c r="G89">
        <v>3092236.53200034</v>
      </c>
    </row>
    <row r="90" spans="1:7">
      <c r="A90">
        <v>88</v>
      </c>
      <c r="B90">
        <v>11877987.379353</v>
      </c>
      <c r="C90">
        <v>698817.32432327</v>
      </c>
      <c r="D90">
        <v>3993295.89299358</v>
      </c>
      <c r="E90">
        <v>3002308.42070845</v>
      </c>
      <c r="F90">
        <v>1098977.68027506</v>
      </c>
      <c r="G90">
        <v>3084588.06105269</v>
      </c>
    </row>
    <row r="91" spans="1:7">
      <c r="A91">
        <v>89</v>
      </c>
      <c r="B91">
        <v>11841334.744462</v>
      </c>
      <c r="C91">
        <v>703034.867606905</v>
      </c>
      <c r="D91">
        <v>3971281.89647903</v>
      </c>
      <c r="E91">
        <v>3002308.42070845</v>
      </c>
      <c r="F91">
        <v>1089210.43055847</v>
      </c>
      <c r="G91">
        <v>3075499.12910918</v>
      </c>
    </row>
    <row r="92" spans="1:7">
      <c r="A92">
        <v>90</v>
      </c>
      <c r="B92">
        <v>11790800.9841796</v>
      </c>
      <c r="C92">
        <v>710673.825559414</v>
      </c>
      <c r="D92">
        <v>3946757.58661682</v>
      </c>
      <c r="E92">
        <v>3002308.42070845</v>
      </c>
      <c r="F92">
        <v>1069207.04982902</v>
      </c>
      <c r="G92">
        <v>3061854.10146593</v>
      </c>
    </row>
    <row r="93" spans="1:7">
      <c r="A93">
        <v>91</v>
      </c>
      <c r="B93">
        <v>11750553.7556984</v>
      </c>
      <c r="C93">
        <v>717265.156247723</v>
      </c>
      <c r="D93">
        <v>3928626.92866084</v>
      </c>
      <c r="E93">
        <v>3002308.42070845</v>
      </c>
      <c r="F93">
        <v>1051691.73020879</v>
      </c>
      <c r="G93">
        <v>3050661.51987265</v>
      </c>
    </row>
    <row r="94" spans="1:7">
      <c r="A94">
        <v>92</v>
      </c>
      <c r="B94">
        <v>11720549.881903</v>
      </c>
      <c r="C94">
        <v>721412.382179243</v>
      </c>
      <c r="D94">
        <v>3909513.01513852</v>
      </c>
      <c r="E94">
        <v>3002308.42070845</v>
      </c>
      <c r="F94">
        <v>1044483.07407654</v>
      </c>
      <c r="G94">
        <v>3042832.98980021</v>
      </c>
    </row>
    <row r="95" spans="1:7">
      <c r="A95">
        <v>93</v>
      </c>
      <c r="B95">
        <v>11692108.633777</v>
      </c>
      <c r="C95">
        <v>727930.157344286</v>
      </c>
      <c r="D95">
        <v>3900730.17903277</v>
      </c>
      <c r="E95">
        <v>3002308.42070845</v>
      </c>
      <c r="F95">
        <v>1026925.93536784</v>
      </c>
      <c r="G95">
        <v>3034213.94132365</v>
      </c>
    </row>
    <row r="96" spans="1:7">
      <c r="A96">
        <v>94</v>
      </c>
      <c r="B96">
        <v>11636736.0128093</v>
      </c>
      <c r="C96">
        <v>736799.045064787</v>
      </c>
      <c r="D96">
        <v>3871973.88251402</v>
      </c>
      <c r="E96">
        <v>3002308.42070845</v>
      </c>
      <c r="F96">
        <v>1006438.71019642</v>
      </c>
      <c r="G96">
        <v>3019215.95432559</v>
      </c>
    </row>
    <row r="97" spans="1:7">
      <c r="A97">
        <v>95</v>
      </c>
      <c r="B97">
        <v>11592461.9016327</v>
      </c>
      <c r="C97">
        <v>744082.975999339</v>
      </c>
      <c r="D97">
        <v>3847768.62045522</v>
      </c>
      <c r="E97">
        <v>3002308.42070845</v>
      </c>
      <c r="F97">
        <v>990903.326198582</v>
      </c>
      <c r="G97">
        <v>3007398.55827109</v>
      </c>
    </row>
    <row r="98" spans="1:7">
      <c r="A98">
        <v>96</v>
      </c>
      <c r="B98">
        <v>11563850.37514</v>
      </c>
      <c r="C98">
        <v>751120.178438818</v>
      </c>
      <c r="D98">
        <v>3837087.27369662</v>
      </c>
      <c r="E98">
        <v>3002308.42070845</v>
      </c>
      <c r="F98">
        <v>974792.824281117</v>
      </c>
      <c r="G98">
        <v>2998541.67801503</v>
      </c>
    </row>
    <row r="99" spans="1:7">
      <c r="A99">
        <v>97</v>
      </c>
      <c r="B99">
        <v>11531285.9768183</v>
      </c>
      <c r="C99">
        <v>756302.253907371</v>
      </c>
      <c r="D99">
        <v>3817725.55834632</v>
      </c>
      <c r="E99">
        <v>3002308.42070845</v>
      </c>
      <c r="F99">
        <v>965008.787696784</v>
      </c>
      <c r="G99">
        <v>2989940.95615938</v>
      </c>
    </row>
    <row r="100" spans="1:7">
      <c r="A100">
        <v>98</v>
      </c>
      <c r="B100">
        <v>11483344.8949561</v>
      </c>
      <c r="C100">
        <v>766424.632635886</v>
      </c>
      <c r="D100">
        <v>3794195.68235916</v>
      </c>
      <c r="E100">
        <v>3002308.42070845</v>
      </c>
      <c r="F100">
        <v>944209.242994952</v>
      </c>
      <c r="G100">
        <v>2976206.91625763</v>
      </c>
    </row>
    <row r="101" spans="1:7">
      <c r="A101">
        <v>99</v>
      </c>
      <c r="B101">
        <v>11467135.343007</v>
      </c>
      <c r="C101">
        <v>770501.345259839</v>
      </c>
      <c r="D101">
        <v>3785326.10452994</v>
      </c>
      <c r="E101">
        <v>3002308.42070845</v>
      </c>
      <c r="F101">
        <v>937425.548065358</v>
      </c>
      <c r="G101">
        <v>2971573.92444345</v>
      </c>
    </row>
    <row r="102" spans="1:7">
      <c r="A102">
        <v>100</v>
      </c>
      <c r="B102">
        <v>11441341.4342961</v>
      </c>
      <c r="C102">
        <v>776235.354106157</v>
      </c>
      <c r="D102">
        <v>3772904.83278156</v>
      </c>
      <c r="E102">
        <v>3002308.42070845</v>
      </c>
      <c r="F102">
        <v>925712.125070858</v>
      </c>
      <c r="G102">
        <v>2964180.70162907</v>
      </c>
    </row>
    <row r="103" spans="1:7">
      <c r="A103">
        <v>101</v>
      </c>
      <c r="B103">
        <v>11407770.6614308</v>
      </c>
      <c r="C103">
        <v>781996.091142108</v>
      </c>
      <c r="D103">
        <v>3751978.66030624</v>
      </c>
      <c r="E103">
        <v>3002308.42070845</v>
      </c>
      <c r="F103">
        <v>916075.504741246</v>
      </c>
      <c r="G103">
        <v>2955411.98453276</v>
      </c>
    </row>
    <row r="104" spans="1:7">
      <c r="A104">
        <v>102</v>
      </c>
      <c r="B104">
        <v>11386666.5724716</v>
      </c>
      <c r="C104">
        <v>785530.08311685</v>
      </c>
      <c r="D104">
        <v>3738445.9674523</v>
      </c>
      <c r="E104">
        <v>3002308.42070845</v>
      </c>
      <c r="F104">
        <v>910463.697831227</v>
      </c>
      <c r="G104">
        <v>2949918.40336276</v>
      </c>
    </row>
    <row r="105" spans="1:7">
      <c r="A105">
        <v>103</v>
      </c>
      <c r="B105">
        <v>11359133.2505424</v>
      </c>
      <c r="C105">
        <v>792771.60231433</v>
      </c>
      <c r="D105">
        <v>3726082.82926905</v>
      </c>
      <c r="E105">
        <v>3002308.42070845</v>
      </c>
      <c r="F105">
        <v>896497.859860977</v>
      </c>
      <c r="G105">
        <v>2941472.53838956</v>
      </c>
    </row>
    <row r="106" spans="1:7">
      <c r="A106">
        <v>104</v>
      </c>
      <c r="B106">
        <v>11324104.002431</v>
      </c>
      <c r="C106">
        <v>800836.750736017</v>
      </c>
      <c r="D106">
        <v>3706981.33049948</v>
      </c>
      <c r="E106">
        <v>3002308.42070845</v>
      </c>
      <c r="F106">
        <v>882561.752556236</v>
      </c>
      <c r="G106">
        <v>2931415.74793078</v>
      </c>
    </row>
    <row r="107" spans="1:7">
      <c r="A107">
        <v>105</v>
      </c>
      <c r="B107">
        <v>11296125.2478597</v>
      </c>
      <c r="C107">
        <v>807166.409016229</v>
      </c>
      <c r="D107">
        <v>3690739.33570036</v>
      </c>
      <c r="E107">
        <v>3002308.42070845</v>
      </c>
      <c r="F107">
        <v>872364.781518974</v>
      </c>
      <c r="G107">
        <v>2923546.30091572</v>
      </c>
    </row>
    <row r="108" spans="1:7">
      <c r="A108">
        <v>106</v>
      </c>
      <c r="B108">
        <v>11276884.6951241</v>
      </c>
      <c r="C108">
        <v>812963.409843123</v>
      </c>
      <c r="D108">
        <v>3682635.9744112</v>
      </c>
      <c r="E108">
        <v>3002308.42070845</v>
      </c>
      <c r="F108">
        <v>861386.837653227</v>
      </c>
      <c r="G108">
        <v>2917590.05250807</v>
      </c>
    </row>
    <row r="109" spans="1:7">
      <c r="A109">
        <v>107</v>
      </c>
      <c r="B109">
        <v>11257770.0977543</v>
      </c>
      <c r="C109">
        <v>815915.53256972</v>
      </c>
      <c r="D109">
        <v>3668729.73087334</v>
      </c>
      <c r="E109">
        <v>3002308.42070845</v>
      </c>
      <c r="F109">
        <v>858055.031736716</v>
      </c>
      <c r="G109">
        <v>2912761.38186607</v>
      </c>
    </row>
    <row r="110" spans="1:7">
      <c r="A110">
        <v>108</v>
      </c>
      <c r="B110">
        <v>11221753.4106577</v>
      </c>
      <c r="C110">
        <v>826033.967552723</v>
      </c>
      <c r="D110">
        <v>3649928.62057837</v>
      </c>
      <c r="E110">
        <v>3002308.42070845</v>
      </c>
      <c r="F110">
        <v>841608.340792257</v>
      </c>
      <c r="G110">
        <v>2901874.06102588</v>
      </c>
    </row>
    <row r="111" spans="1:7">
      <c r="A111">
        <v>109</v>
      </c>
      <c r="B111">
        <v>11200028.5018134</v>
      </c>
      <c r="C111">
        <v>831122.655356165</v>
      </c>
      <c r="D111">
        <v>3635316.02497256</v>
      </c>
      <c r="E111">
        <v>3002308.42070845</v>
      </c>
      <c r="F111">
        <v>835382.121541753</v>
      </c>
      <c r="G111">
        <v>2895899.27923449</v>
      </c>
    </row>
    <row r="112" spans="1:7">
      <c r="A112">
        <v>110</v>
      </c>
      <c r="B112">
        <v>11180623.3708496</v>
      </c>
      <c r="C112">
        <v>834765.668581542</v>
      </c>
      <c r="D112">
        <v>3621799.1523761</v>
      </c>
      <c r="E112">
        <v>3002308.42070845</v>
      </c>
      <c r="F112">
        <v>830830.844286122</v>
      </c>
      <c r="G112">
        <v>2890919.28489737</v>
      </c>
    </row>
    <row r="113" spans="1:7">
      <c r="A113">
        <v>111</v>
      </c>
      <c r="B113">
        <v>11148421.6266547</v>
      </c>
      <c r="C113">
        <v>844159.558705566</v>
      </c>
      <c r="D113">
        <v>3603835.97198103</v>
      </c>
      <c r="E113">
        <v>3002308.42070845</v>
      </c>
      <c r="F113">
        <v>816856.340889107</v>
      </c>
      <c r="G113">
        <v>2881261.3343705</v>
      </c>
    </row>
    <row r="114" spans="1:7">
      <c r="A114">
        <v>112</v>
      </c>
      <c r="B114">
        <v>11134957.9946477</v>
      </c>
      <c r="C114">
        <v>848999.509446755</v>
      </c>
      <c r="D114">
        <v>3596729.59245809</v>
      </c>
      <c r="E114">
        <v>3002308.42070845</v>
      </c>
      <c r="F114">
        <v>810037.949442093</v>
      </c>
      <c r="G114">
        <v>2876882.52259227</v>
      </c>
    </row>
    <row r="115" spans="1:7">
      <c r="A115">
        <v>113</v>
      </c>
      <c r="B115">
        <v>11122113.4997225</v>
      </c>
      <c r="C115">
        <v>852300.006325324</v>
      </c>
      <c r="D115">
        <v>3589452.08365459</v>
      </c>
      <c r="E115">
        <v>3002308.42070845</v>
      </c>
      <c r="F115">
        <v>804984.120388765</v>
      </c>
      <c r="G115">
        <v>2873068.86864534</v>
      </c>
    </row>
    <row r="116" spans="1:7">
      <c r="A116">
        <v>114</v>
      </c>
      <c r="B116">
        <v>11101587.1213928</v>
      </c>
      <c r="C116">
        <v>858221.722262878</v>
      </c>
      <c r="D116">
        <v>3576895.58546648</v>
      </c>
      <c r="E116">
        <v>3002308.42070845</v>
      </c>
      <c r="F116">
        <v>797192.618744429</v>
      </c>
      <c r="G116">
        <v>2866968.77421061</v>
      </c>
    </row>
    <row r="117" spans="1:7">
      <c r="A117">
        <v>115</v>
      </c>
      <c r="B117">
        <v>11075986.4929476</v>
      </c>
      <c r="C117">
        <v>867790.894846064</v>
      </c>
      <c r="D117">
        <v>3564061.00371134</v>
      </c>
      <c r="E117">
        <v>3002308.42070845</v>
      </c>
      <c r="F117">
        <v>783287.240932633</v>
      </c>
      <c r="G117">
        <v>2858538.93274911</v>
      </c>
    </row>
    <row r="118" spans="1:7">
      <c r="A118">
        <v>116</v>
      </c>
      <c r="B118">
        <v>11054878.5599095</v>
      </c>
      <c r="C118">
        <v>873784.890118958</v>
      </c>
      <c r="D118">
        <v>3550274.65930412</v>
      </c>
      <c r="E118">
        <v>3002308.42070845</v>
      </c>
      <c r="F118">
        <v>776020.200317342</v>
      </c>
      <c r="G118">
        <v>2852490.38946061</v>
      </c>
    </row>
    <row r="119" spans="1:7">
      <c r="A119">
        <v>117</v>
      </c>
      <c r="B119">
        <v>11029944.2125187</v>
      </c>
      <c r="C119">
        <v>882480.05523576</v>
      </c>
      <c r="D119">
        <v>3535628.23662905</v>
      </c>
      <c r="E119">
        <v>3002308.42070845</v>
      </c>
      <c r="F119">
        <v>764807.386858232</v>
      </c>
      <c r="G119">
        <v>2844720.11308717</v>
      </c>
    </row>
    <row r="120" spans="1:7">
      <c r="A120">
        <v>118</v>
      </c>
      <c r="B120">
        <v>11010404.4515593</v>
      </c>
      <c r="C120">
        <v>889919.920455402</v>
      </c>
      <c r="D120">
        <v>3524581.16974762</v>
      </c>
      <c r="E120">
        <v>3002308.42070845</v>
      </c>
      <c r="F120">
        <v>755198.359747884</v>
      </c>
      <c r="G120">
        <v>2838396.58089998</v>
      </c>
    </row>
    <row r="121" spans="1:7">
      <c r="A121">
        <v>119</v>
      </c>
      <c r="B121">
        <v>10996626.3738515</v>
      </c>
      <c r="C121">
        <v>893787.487949739</v>
      </c>
      <c r="D121">
        <v>3514771.90699521</v>
      </c>
      <c r="E121">
        <v>3002308.42070845</v>
      </c>
      <c r="F121">
        <v>751338.436834797</v>
      </c>
      <c r="G121">
        <v>2834420.1213633</v>
      </c>
    </row>
    <row r="122" spans="1:7">
      <c r="A122">
        <v>120</v>
      </c>
      <c r="B122">
        <v>10984198.8431895</v>
      </c>
      <c r="C122">
        <v>900430.815944345</v>
      </c>
      <c r="D122">
        <v>3509367.42781431</v>
      </c>
      <c r="E122">
        <v>3002308.42070845</v>
      </c>
      <c r="F122">
        <v>742303.164615</v>
      </c>
      <c r="G122">
        <v>2829789.01410738</v>
      </c>
    </row>
    <row r="123" spans="1:7">
      <c r="A123">
        <v>121</v>
      </c>
      <c r="B123">
        <v>10960259.479944</v>
      </c>
      <c r="C123">
        <v>908844.576575997</v>
      </c>
      <c r="D123">
        <v>3493815.01692969</v>
      </c>
      <c r="E123">
        <v>3002308.42070845</v>
      </c>
      <c r="F123">
        <v>732832.71687986</v>
      </c>
      <c r="G123">
        <v>2822458.74885001</v>
      </c>
    </row>
    <row r="124" spans="1:7">
      <c r="A124">
        <v>122</v>
      </c>
      <c r="B124">
        <v>10943634.0372676</v>
      </c>
      <c r="C124">
        <v>914613.227024331</v>
      </c>
      <c r="D124">
        <v>3482050.5650856</v>
      </c>
      <c r="E124">
        <v>3002308.42070845</v>
      </c>
      <c r="F124">
        <v>727184.685699968</v>
      </c>
      <c r="G124">
        <v>2817477.13874921</v>
      </c>
    </row>
    <row r="125" spans="1:7">
      <c r="A125">
        <v>123</v>
      </c>
      <c r="B125">
        <v>10928831.8292898</v>
      </c>
      <c r="C125">
        <v>921674.154599366</v>
      </c>
      <c r="D125">
        <v>3474221.8625227</v>
      </c>
      <c r="E125">
        <v>3002308.42070845</v>
      </c>
      <c r="F125">
        <v>718355.09710635</v>
      </c>
      <c r="G125">
        <v>2812272.29435299</v>
      </c>
    </row>
    <row r="126" spans="1:7">
      <c r="A126">
        <v>124</v>
      </c>
      <c r="B126">
        <v>10907697.542154</v>
      </c>
      <c r="C126">
        <v>931578.159560178</v>
      </c>
      <c r="D126">
        <v>3461856.73215526</v>
      </c>
      <c r="E126">
        <v>3002308.42070845</v>
      </c>
      <c r="F126">
        <v>707004.860955661</v>
      </c>
      <c r="G126">
        <v>2804949.36877444</v>
      </c>
    </row>
    <row r="127" spans="1:7">
      <c r="A127">
        <v>125</v>
      </c>
      <c r="B127">
        <v>10900482.5512688</v>
      </c>
      <c r="C127">
        <v>935391.208037518</v>
      </c>
      <c r="D127">
        <v>3457336.42831516</v>
      </c>
      <c r="E127">
        <v>3002308.42070845</v>
      </c>
      <c r="F127">
        <v>703098.796510299</v>
      </c>
      <c r="G127">
        <v>2802347.69769733</v>
      </c>
    </row>
    <row r="128" spans="1:7">
      <c r="A128">
        <v>126</v>
      </c>
      <c r="B128">
        <v>10890767.5224196</v>
      </c>
      <c r="C128">
        <v>938982.463557843</v>
      </c>
      <c r="D128">
        <v>3450731.104336</v>
      </c>
      <c r="E128">
        <v>3002308.42070845</v>
      </c>
      <c r="F128">
        <v>699357.695771679</v>
      </c>
      <c r="G128">
        <v>2799387.83804567</v>
      </c>
    </row>
    <row r="129" spans="1:7">
      <c r="A129">
        <v>127</v>
      </c>
      <c r="B129">
        <v>10881120.9775216</v>
      </c>
      <c r="C129">
        <v>943791.071561005</v>
      </c>
      <c r="D129">
        <v>3444615.6861242</v>
      </c>
      <c r="E129">
        <v>3002308.42070845</v>
      </c>
      <c r="F129">
        <v>694319.949644961</v>
      </c>
      <c r="G129">
        <v>2796085.84948295</v>
      </c>
    </row>
    <row r="130" spans="1:7">
      <c r="A130">
        <v>128</v>
      </c>
      <c r="B130">
        <v>10866912.6921437</v>
      </c>
      <c r="C130">
        <v>950951.293296809</v>
      </c>
      <c r="D130">
        <v>3435907.58043499</v>
      </c>
      <c r="E130">
        <v>3002308.42070845</v>
      </c>
      <c r="F130">
        <v>686605.262392093</v>
      </c>
      <c r="G130">
        <v>2791140.13531141</v>
      </c>
    </row>
    <row r="131" spans="1:7">
      <c r="A131">
        <v>129</v>
      </c>
      <c r="B131">
        <v>10848994.3363684</v>
      </c>
      <c r="C131">
        <v>958081.685785364</v>
      </c>
      <c r="D131">
        <v>3422918.47343757</v>
      </c>
      <c r="E131">
        <v>3002308.42070845</v>
      </c>
      <c r="F131">
        <v>680087.922519364</v>
      </c>
      <c r="G131">
        <v>2785597.83391765</v>
      </c>
    </row>
    <row r="132" spans="1:7">
      <c r="A132">
        <v>130</v>
      </c>
      <c r="B132">
        <v>10834477.6448181</v>
      </c>
      <c r="C132">
        <v>966309.334442087</v>
      </c>
      <c r="D132">
        <v>3414159.84758458</v>
      </c>
      <c r="E132">
        <v>3002308.42070845</v>
      </c>
      <c r="F132">
        <v>671489.327005311</v>
      </c>
      <c r="G132">
        <v>2780210.71507768</v>
      </c>
    </row>
    <row r="133" spans="1:7">
      <c r="A133">
        <v>131</v>
      </c>
      <c r="B133">
        <v>10816761.2754809</v>
      </c>
      <c r="C133">
        <v>974975.20251859</v>
      </c>
      <c r="D133">
        <v>3401936.98308036</v>
      </c>
      <c r="E133">
        <v>3002308.42070845</v>
      </c>
      <c r="F133">
        <v>663335.704281661</v>
      </c>
      <c r="G133">
        <v>2774204.96489189</v>
      </c>
    </row>
    <row r="134" spans="1:7">
      <c r="A134">
        <v>132</v>
      </c>
      <c r="B134">
        <v>10803664.7506285</v>
      </c>
      <c r="C134">
        <v>984016.81213954</v>
      </c>
      <c r="D134">
        <v>3394091.00670027</v>
      </c>
      <c r="E134">
        <v>3002308.42070845</v>
      </c>
      <c r="F134">
        <v>654306.154367574</v>
      </c>
      <c r="G134">
        <v>2768942.35671272</v>
      </c>
    </row>
    <row r="135" spans="1:7">
      <c r="A135">
        <v>133</v>
      </c>
      <c r="B135">
        <v>10794194.6469174</v>
      </c>
      <c r="C135">
        <v>990502.638603039</v>
      </c>
      <c r="D135">
        <v>3388541.39211825</v>
      </c>
      <c r="E135">
        <v>3002308.42070845</v>
      </c>
      <c r="F135">
        <v>647636.290652863</v>
      </c>
      <c r="G135">
        <v>2765205.90483475</v>
      </c>
    </row>
    <row r="136" spans="1:7">
      <c r="A136">
        <v>134</v>
      </c>
      <c r="B136">
        <v>10778926.3006727</v>
      </c>
      <c r="C136">
        <v>998329.4616636</v>
      </c>
      <c r="D136">
        <v>3377403.218707</v>
      </c>
      <c r="E136">
        <v>3002308.42070845</v>
      </c>
      <c r="F136">
        <v>640912.5943492</v>
      </c>
      <c r="G136">
        <v>2759972.60524443</v>
      </c>
    </row>
    <row r="137" spans="1:7">
      <c r="A137">
        <v>135</v>
      </c>
      <c r="B137">
        <v>10767383.3535328</v>
      </c>
      <c r="C137">
        <v>1006246.15270122</v>
      </c>
      <c r="D137">
        <v>3370190.33659409</v>
      </c>
      <c r="E137">
        <v>3002308.42070845</v>
      </c>
      <c r="F137">
        <v>633263.794821276</v>
      </c>
      <c r="G137">
        <v>2755374.64870776</v>
      </c>
    </row>
    <row r="138" spans="1:7">
      <c r="A138">
        <v>136</v>
      </c>
      <c r="B138">
        <v>10756553.6633652</v>
      </c>
      <c r="C138">
        <v>1011665.71056545</v>
      </c>
      <c r="D138">
        <v>3361559.10233153</v>
      </c>
      <c r="E138">
        <v>3002308.42070845</v>
      </c>
      <c r="F138">
        <v>629226.56283957</v>
      </c>
      <c r="G138">
        <v>2751793.86692021</v>
      </c>
    </row>
    <row r="139" spans="1:7">
      <c r="A139">
        <v>137</v>
      </c>
      <c r="B139">
        <v>10741568.2815158</v>
      </c>
      <c r="C139">
        <v>1020001.29362193</v>
      </c>
      <c r="D139">
        <v>3350036.7443916</v>
      </c>
      <c r="E139">
        <v>3002308.42070845</v>
      </c>
      <c r="F139">
        <v>622607.410861897</v>
      </c>
      <c r="G139">
        <v>2746614.41193189</v>
      </c>
    </row>
    <row r="140" spans="1:7">
      <c r="A140">
        <v>138</v>
      </c>
      <c r="B140">
        <v>10733200.1650812</v>
      </c>
      <c r="C140">
        <v>1027452.39836433</v>
      </c>
      <c r="D140">
        <v>3344435.77088241</v>
      </c>
      <c r="E140">
        <v>3002308.42070845</v>
      </c>
      <c r="F140">
        <v>616124.263067549</v>
      </c>
      <c r="G140">
        <v>2742879.31205847</v>
      </c>
    </row>
    <row r="141" spans="1:7">
      <c r="A141">
        <v>139</v>
      </c>
      <c r="B141">
        <v>10727754.62565</v>
      </c>
      <c r="C141">
        <v>1030395.14540969</v>
      </c>
      <c r="D141">
        <v>3340276.81098613</v>
      </c>
      <c r="E141">
        <v>3002308.42070845</v>
      </c>
      <c r="F141">
        <v>613739.460113107</v>
      </c>
      <c r="G141">
        <v>2741034.78843267</v>
      </c>
    </row>
    <row r="142" spans="1:7">
      <c r="A142">
        <v>140</v>
      </c>
      <c r="B142">
        <v>10720423.5637465</v>
      </c>
      <c r="C142">
        <v>1035863.95620983</v>
      </c>
      <c r="D142">
        <v>3335044.3534119</v>
      </c>
      <c r="E142">
        <v>3002308.42070845</v>
      </c>
      <c r="F142">
        <v>609162.353623865</v>
      </c>
      <c r="G142">
        <v>2738044.47979248</v>
      </c>
    </row>
    <row r="143" spans="1:7">
      <c r="A143">
        <v>141</v>
      </c>
      <c r="B143">
        <v>10713480.8879568</v>
      </c>
      <c r="C143">
        <v>1040111.91754776</v>
      </c>
      <c r="D143">
        <v>3329699.80385976</v>
      </c>
      <c r="E143">
        <v>3002308.42070845</v>
      </c>
      <c r="F143">
        <v>605866.900996609</v>
      </c>
      <c r="G143">
        <v>2735493.84484423</v>
      </c>
    </row>
    <row r="144" spans="1:7">
      <c r="A144">
        <v>142</v>
      </c>
      <c r="B144">
        <v>10703520.4267908</v>
      </c>
      <c r="C144">
        <v>1046330.12439574</v>
      </c>
      <c r="D144">
        <v>3321734.19625112</v>
      </c>
      <c r="E144">
        <v>3002308.42070845</v>
      </c>
      <c r="F144">
        <v>601286.671620423</v>
      </c>
      <c r="G144">
        <v>2731861.01381507</v>
      </c>
    </row>
    <row r="145" spans="1:7">
      <c r="A145">
        <v>143</v>
      </c>
      <c r="B145">
        <v>10691764.5944542</v>
      </c>
      <c r="C145">
        <v>1056212.057091</v>
      </c>
      <c r="D145">
        <v>3313366.38749654</v>
      </c>
      <c r="E145">
        <v>3002308.42070845</v>
      </c>
      <c r="F145">
        <v>593090.174826591</v>
      </c>
      <c r="G145">
        <v>2726787.55433163</v>
      </c>
    </row>
    <row r="146" spans="1:7">
      <c r="A146">
        <v>144</v>
      </c>
      <c r="B146">
        <v>10682403.0320302</v>
      </c>
      <c r="C146">
        <v>1061802.360731</v>
      </c>
      <c r="D146">
        <v>3305368.69212749</v>
      </c>
      <c r="E146">
        <v>3002308.42070845</v>
      </c>
      <c r="F146">
        <v>589366.284826364</v>
      </c>
      <c r="G146">
        <v>2723557.27363691</v>
      </c>
    </row>
    <row r="147" spans="1:7">
      <c r="A147">
        <v>145</v>
      </c>
      <c r="B147">
        <v>10670639.2055315</v>
      </c>
      <c r="C147">
        <v>1069450.08221902</v>
      </c>
      <c r="D147">
        <v>3295542.1638927</v>
      </c>
      <c r="E147">
        <v>3002308.42070845</v>
      </c>
      <c r="F147">
        <v>584066.329053569</v>
      </c>
      <c r="G147">
        <v>2719272.20965777</v>
      </c>
    </row>
    <row r="148" spans="1:7">
      <c r="A148">
        <v>146</v>
      </c>
      <c r="B148">
        <v>10663932.6164953</v>
      </c>
      <c r="C148">
        <v>1076453.89013116</v>
      </c>
      <c r="D148">
        <v>3290454.71858015</v>
      </c>
      <c r="E148">
        <v>3002308.42070845</v>
      </c>
      <c r="F148">
        <v>578598.481801399</v>
      </c>
      <c r="G148">
        <v>2716117.10527414</v>
      </c>
    </row>
    <row r="149" spans="1:7">
      <c r="A149">
        <v>147</v>
      </c>
      <c r="B149">
        <v>10653534.4573539</v>
      </c>
      <c r="C149">
        <v>1084058.04630729</v>
      </c>
      <c r="D149">
        <v>3281570.30404639</v>
      </c>
      <c r="E149">
        <v>3002308.42070845</v>
      </c>
      <c r="F149">
        <v>573487.195443417</v>
      </c>
      <c r="G149">
        <v>2712110.49084831</v>
      </c>
    </row>
    <row r="150" spans="1:7">
      <c r="A150">
        <v>148</v>
      </c>
      <c r="B150">
        <v>10645109.1569983</v>
      </c>
      <c r="C150">
        <v>1089342.47566756</v>
      </c>
      <c r="D150">
        <v>3273781.49274291</v>
      </c>
      <c r="E150">
        <v>3002308.42070845</v>
      </c>
      <c r="F150">
        <v>570494.281580631</v>
      </c>
      <c r="G150">
        <v>2709182.4862988</v>
      </c>
    </row>
    <row r="151" spans="1:7">
      <c r="A151">
        <v>149</v>
      </c>
      <c r="B151">
        <v>10637575.3959602</v>
      </c>
      <c r="C151">
        <v>1096579.15238377</v>
      </c>
      <c r="D151">
        <v>3267701.25596364</v>
      </c>
      <c r="E151">
        <v>3002308.42070845</v>
      </c>
      <c r="F151">
        <v>565193.069711546</v>
      </c>
      <c r="G151">
        <v>2705793.49719278</v>
      </c>
    </row>
    <row r="152" spans="1:7">
      <c r="A152">
        <v>150</v>
      </c>
      <c r="B152">
        <v>10627145.7901767</v>
      </c>
      <c r="C152">
        <v>1106307.97619526</v>
      </c>
      <c r="D152">
        <v>3258840.27404297</v>
      </c>
      <c r="E152">
        <v>3002308.42070845</v>
      </c>
      <c r="F152">
        <v>558494.589253672</v>
      </c>
      <c r="G152">
        <v>2701194.52997639</v>
      </c>
    </row>
    <row r="153" spans="1:7">
      <c r="A153">
        <v>151</v>
      </c>
      <c r="B153">
        <v>10623094.2250349</v>
      </c>
      <c r="C153">
        <v>1113255.42411291</v>
      </c>
      <c r="D153">
        <v>3255533.50792774</v>
      </c>
      <c r="E153">
        <v>3002308.42070845</v>
      </c>
      <c r="F153">
        <v>553432.412250815</v>
      </c>
      <c r="G153">
        <v>2698564.46003495</v>
      </c>
    </row>
    <row r="154" spans="1:7">
      <c r="A154">
        <v>152</v>
      </c>
      <c r="B154">
        <v>10616528.3496362</v>
      </c>
      <c r="C154">
        <v>1116959.64370981</v>
      </c>
      <c r="D154">
        <v>3249284.86929309</v>
      </c>
      <c r="E154">
        <v>3002308.42070845</v>
      </c>
      <c r="F154">
        <v>551572.218720081</v>
      </c>
      <c r="G154">
        <v>2696403.19720476</v>
      </c>
    </row>
    <row r="155" spans="1:7">
      <c r="A155">
        <v>153</v>
      </c>
      <c r="B155">
        <v>10612164.1776057</v>
      </c>
      <c r="C155">
        <v>1121367.05784749</v>
      </c>
      <c r="D155">
        <v>3245374.28967821</v>
      </c>
      <c r="E155">
        <v>3002308.42070845</v>
      </c>
      <c r="F155">
        <v>548716.034945642</v>
      </c>
      <c r="G155">
        <v>2694398.37442592</v>
      </c>
    </row>
    <row r="156" spans="1:7">
      <c r="A156">
        <v>154</v>
      </c>
      <c r="B156">
        <v>10606534.1487344</v>
      </c>
      <c r="C156">
        <v>1125816.7573091</v>
      </c>
      <c r="D156">
        <v>3240037.07142007</v>
      </c>
      <c r="E156">
        <v>3002308.42070845</v>
      </c>
      <c r="F156">
        <v>546141.879739789</v>
      </c>
      <c r="G156">
        <v>2692230.01955699</v>
      </c>
    </row>
    <row r="157" spans="1:7">
      <c r="A157">
        <v>155</v>
      </c>
      <c r="B157">
        <v>10601341.3533842</v>
      </c>
      <c r="C157">
        <v>1131019.82278756</v>
      </c>
      <c r="D157">
        <v>3235249.03777044</v>
      </c>
      <c r="E157">
        <v>3002308.42070845</v>
      </c>
      <c r="F157">
        <v>542838.21033704</v>
      </c>
      <c r="G157">
        <v>2689925.86178067</v>
      </c>
    </row>
    <row r="158" spans="1:7">
      <c r="A158">
        <v>156</v>
      </c>
      <c r="B158">
        <v>10594390.0278453</v>
      </c>
      <c r="C158">
        <v>1138308.62410715</v>
      </c>
      <c r="D158">
        <v>3228859.42566915</v>
      </c>
      <c r="E158">
        <v>3002308.42070845</v>
      </c>
      <c r="F158">
        <v>538178.507019765</v>
      </c>
      <c r="G158">
        <v>2686735.05034082</v>
      </c>
    </row>
    <row r="159" spans="1:7">
      <c r="A159">
        <v>157</v>
      </c>
      <c r="B159">
        <v>10586182.1285619</v>
      </c>
      <c r="C159">
        <v>1144617.34914674</v>
      </c>
      <c r="D159">
        <v>3220621.09086481</v>
      </c>
      <c r="E159">
        <v>3002308.42070845</v>
      </c>
      <c r="F159">
        <v>534969.018434834</v>
      </c>
      <c r="G159">
        <v>2683666.24940704</v>
      </c>
    </row>
    <row r="160" spans="1:7">
      <c r="A160">
        <v>158</v>
      </c>
      <c r="B160">
        <v>10580059.2898938</v>
      </c>
      <c r="C160">
        <v>1152137.89532845</v>
      </c>
      <c r="D160">
        <v>3214936.9959049</v>
      </c>
      <c r="E160">
        <v>3002308.42070845</v>
      </c>
      <c r="F160">
        <v>530154.830432389</v>
      </c>
      <c r="G160">
        <v>2680521.14751963</v>
      </c>
    </row>
    <row r="161" spans="1:7">
      <c r="A161">
        <v>159</v>
      </c>
      <c r="B161">
        <v>10572694.9842594</v>
      </c>
      <c r="C161">
        <v>1159351.8914688</v>
      </c>
      <c r="D161">
        <v>3207644.0293636</v>
      </c>
      <c r="E161">
        <v>3002308.42070845</v>
      </c>
      <c r="F161">
        <v>526103.296164956</v>
      </c>
      <c r="G161">
        <v>2677287.34655362</v>
      </c>
    </row>
    <row r="162" spans="1:7">
      <c r="A162">
        <v>160</v>
      </c>
      <c r="B162">
        <v>10565796.4052955</v>
      </c>
      <c r="C162">
        <v>1167587.30002103</v>
      </c>
      <c r="D162">
        <v>3200739.96938571</v>
      </c>
      <c r="E162">
        <v>3002308.42070845</v>
      </c>
      <c r="F162">
        <v>521256.664025038</v>
      </c>
      <c r="G162">
        <v>2673904.0511553</v>
      </c>
    </row>
    <row r="163" spans="1:7">
      <c r="A163">
        <v>161</v>
      </c>
      <c r="B163">
        <v>10560536.2448745</v>
      </c>
      <c r="C163">
        <v>1175459.09390639</v>
      </c>
      <c r="D163">
        <v>3195600.77340147</v>
      </c>
      <c r="E163">
        <v>3002308.42070845</v>
      </c>
      <c r="F163">
        <v>516303.973460421</v>
      </c>
      <c r="G163">
        <v>2670863.98339779</v>
      </c>
    </row>
    <row r="164" spans="1:7">
      <c r="A164">
        <v>162</v>
      </c>
      <c r="B164">
        <v>10555626.9331153</v>
      </c>
      <c r="C164">
        <v>1180073.28746038</v>
      </c>
      <c r="D164">
        <v>3190263.75537775</v>
      </c>
      <c r="E164">
        <v>3002308.42070845</v>
      </c>
      <c r="F164">
        <v>514148.177072544</v>
      </c>
      <c r="G164">
        <v>2668833.29249618</v>
      </c>
    </row>
    <row r="165" spans="1:7">
      <c r="A165">
        <v>163</v>
      </c>
      <c r="B165">
        <v>10548411.9086591</v>
      </c>
      <c r="C165">
        <v>1187817.02312196</v>
      </c>
      <c r="D165">
        <v>3182405.14262199</v>
      </c>
      <c r="E165">
        <v>3002308.42070845</v>
      </c>
      <c r="F165">
        <v>510259.117043496</v>
      </c>
      <c r="G165">
        <v>2665622.2051632</v>
      </c>
    </row>
    <row r="166" spans="1:7">
      <c r="A166">
        <v>164</v>
      </c>
      <c r="B166">
        <v>10545229.5868447</v>
      </c>
      <c r="C166">
        <v>1194968.04311025</v>
      </c>
      <c r="D166">
        <v>3179019.88975132</v>
      </c>
      <c r="E166">
        <v>3002308.42070845</v>
      </c>
      <c r="F166">
        <v>505798.771814342</v>
      </c>
      <c r="G166">
        <v>2663134.46146037</v>
      </c>
    </row>
    <row r="167" spans="1:7">
      <c r="A167">
        <v>165</v>
      </c>
      <c r="B167">
        <v>10541953.2847676</v>
      </c>
      <c r="C167">
        <v>1195338.80579183</v>
      </c>
      <c r="D167">
        <v>3175421.84438898</v>
      </c>
      <c r="E167">
        <v>3002308.42070845</v>
      </c>
      <c r="F167">
        <v>506368.994082114</v>
      </c>
      <c r="G167">
        <v>2662515.21979626</v>
      </c>
    </row>
    <row r="168" spans="1:7">
      <c r="A168">
        <v>166</v>
      </c>
      <c r="B168">
        <v>10537142.130301</v>
      </c>
      <c r="C168">
        <v>1203182.47625392</v>
      </c>
      <c r="D168">
        <v>3170096.66731396</v>
      </c>
      <c r="E168">
        <v>3002308.42070845</v>
      </c>
      <c r="F168">
        <v>501902.517553844</v>
      </c>
      <c r="G168">
        <v>2659652.04847078</v>
      </c>
    </row>
    <row r="169" spans="1:7">
      <c r="A169">
        <v>167</v>
      </c>
      <c r="B169">
        <v>10533862.2084671</v>
      </c>
      <c r="C169">
        <v>1206724.89359648</v>
      </c>
      <c r="D169">
        <v>3166364.00166162</v>
      </c>
      <c r="E169">
        <v>3002308.42070845</v>
      </c>
      <c r="F169">
        <v>500246.354696093</v>
      </c>
      <c r="G169">
        <v>2658218.53780447</v>
      </c>
    </row>
    <row r="170" spans="1:7">
      <c r="A170">
        <v>168</v>
      </c>
      <c r="B170">
        <v>10529871.7626126</v>
      </c>
      <c r="C170">
        <v>1212515.72880908</v>
      </c>
      <c r="D170">
        <v>3161811.23565414</v>
      </c>
      <c r="E170">
        <v>3002308.42070845</v>
      </c>
      <c r="F170">
        <v>497202.367829152</v>
      </c>
      <c r="G170">
        <v>2656034.00961175</v>
      </c>
    </row>
    <row r="171" spans="1:7">
      <c r="A171">
        <v>169</v>
      </c>
      <c r="B171">
        <v>10526200.2284736</v>
      </c>
      <c r="C171">
        <v>1216857.05995986</v>
      </c>
      <c r="D171">
        <v>3157566.46661736</v>
      </c>
      <c r="E171">
        <v>3002308.42070845</v>
      </c>
      <c r="F171">
        <v>495177.162655901</v>
      </c>
      <c r="G171">
        <v>2654291.118532</v>
      </c>
    </row>
    <row r="172" spans="1:7">
      <c r="A172">
        <v>170</v>
      </c>
      <c r="B172">
        <v>10521425.1045761</v>
      </c>
      <c r="C172">
        <v>1222468.10445731</v>
      </c>
      <c r="D172">
        <v>3151900.95384457</v>
      </c>
      <c r="E172">
        <v>3002308.42070845</v>
      </c>
      <c r="F172">
        <v>492680.452195972</v>
      </c>
      <c r="G172">
        <v>2652067.17336977</v>
      </c>
    </row>
    <row r="173" spans="1:7">
      <c r="A173">
        <v>171</v>
      </c>
      <c r="B173">
        <v>10515968.2020828</v>
      </c>
      <c r="C173">
        <v>1230276.91277825</v>
      </c>
      <c r="D173">
        <v>3145342.27062007</v>
      </c>
      <c r="E173">
        <v>3002308.42070845</v>
      </c>
      <c r="F173">
        <v>488861.689844661</v>
      </c>
      <c r="G173">
        <v>2649178.90813138</v>
      </c>
    </row>
    <row r="174" spans="1:7">
      <c r="A174">
        <v>172</v>
      </c>
      <c r="B174">
        <v>10511284.7127111</v>
      </c>
      <c r="C174">
        <v>1237648.22118945</v>
      </c>
      <c r="D174">
        <v>3139458.19042634</v>
      </c>
      <c r="E174">
        <v>3002308.42070845</v>
      </c>
      <c r="F174">
        <v>485291.63408144</v>
      </c>
      <c r="G174">
        <v>2646578.24630539</v>
      </c>
    </row>
    <row r="175" spans="1:7">
      <c r="A175">
        <v>173</v>
      </c>
      <c r="B175">
        <v>10506805.0681495</v>
      </c>
      <c r="C175">
        <v>1243508.7225417</v>
      </c>
      <c r="D175">
        <v>3133780.52025443</v>
      </c>
      <c r="E175">
        <v>3002308.42070845</v>
      </c>
      <c r="F175">
        <v>482818.22984399</v>
      </c>
      <c r="G175">
        <v>2644389.17480092</v>
      </c>
    </row>
    <row r="176" spans="1:7">
      <c r="A176">
        <v>174</v>
      </c>
      <c r="B176">
        <v>10503221.3658225</v>
      </c>
      <c r="C176">
        <v>1246615.02198467</v>
      </c>
      <c r="D176">
        <v>3129187.06672228</v>
      </c>
      <c r="E176">
        <v>3002308.42070845</v>
      </c>
      <c r="F176">
        <v>482018.5662422</v>
      </c>
      <c r="G176">
        <v>2643092.29016489</v>
      </c>
    </row>
    <row r="177" spans="1:7">
      <c r="A177">
        <v>175</v>
      </c>
      <c r="B177">
        <v>10500156.4260763</v>
      </c>
      <c r="C177">
        <v>1252515.17747424</v>
      </c>
      <c r="D177">
        <v>3125123.32902486</v>
      </c>
      <c r="E177">
        <v>3002308.42070845</v>
      </c>
      <c r="F177">
        <v>479096.000416013</v>
      </c>
      <c r="G177">
        <v>2641113.49845275</v>
      </c>
    </row>
    <row r="178" spans="1:7">
      <c r="A178">
        <v>176</v>
      </c>
      <c r="B178">
        <v>10495339.4334184</v>
      </c>
      <c r="C178">
        <v>1261235.30098094</v>
      </c>
      <c r="D178">
        <v>3118619.61015277</v>
      </c>
      <c r="E178">
        <v>3002308.42070845</v>
      </c>
      <c r="F178">
        <v>475036.512909591</v>
      </c>
      <c r="G178">
        <v>2638139.58866668</v>
      </c>
    </row>
    <row r="179" spans="1:7">
      <c r="A179">
        <v>177</v>
      </c>
      <c r="B179">
        <v>10493790.2586992</v>
      </c>
      <c r="C179">
        <v>1264559.37017956</v>
      </c>
      <c r="D179">
        <v>3116124.56139317</v>
      </c>
      <c r="E179">
        <v>3002308.42070845</v>
      </c>
      <c r="F179">
        <v>473677.980648241</v>
      </c>
      <c r="G179">
        <v>2637119.92576974</v>
      </c>
    </row>
    <row r="180" spans="1:7">
      <c r="A180">
        <v>178</v>
      </c>
      <c r="B180">
        <v>10491189.9783514</v>
      </c>
      <c r="C180">
        <v>1265236.23937366</v>
      </c>
      <c r="D180">
        <v>3112892.57365791</v>
      </c>
      <c r="E180">
        <v>3002308.42070845</v>
      </c>
      <c r="F180">
        <v>474124.64369949</v>
      </c>
      <c r="G180">
        <v>2636628.10091192</v>
      </c>
    </row>
    <row r="181" spans="1:7">
      <c r="A181">
        <v>179</v>
      </c>
      <c r="B181">
        <v>10488940.4453878</v>
      </c>
      <c r="C181">
        <v>1272780.5380453</v>
      </c>
      <c r="D181">
        <v>3109348.20808233</v>
      </c>
      <c r="E181">
        <v>3002308.42070845</v>
      </c>
      <c r="F181">
        <v>470132.733608086</v>
      </c>
      <c r="G181">
        <v>2634370.54494363</v>
      </c>
    </row>
    <row r="182" spans="1:7">
      <c r="A182">
        <v>180</v>
      </c>
      <c r="B182">
        <v>10485387.7133173</v>
      </c>
      <c r="C182">
        <v>1276687.7861593</v>
      </c>
      <c r="D182">
        <v>3104534.76814324</v>
      </c>
      <c r="E182">
        <v>3002308.42070845</v>
      </c>
      <c r="F182">
        <v>468972.385825777</v>
      </c>
      <c r="G182">
        <v>2632884.35248051</v>
      </c>
    </row>
    <row r="183" spans="1:7">
      <c r="A183">
        <v>181</v>
      </c>
      <c r="B183">
        <v>10483008.0099621</v>
      </c>
      <c r="C183">
        <v>1281328.53901098</v>
      </c>
      <c r="D183">
        <v>3101085.70201181</v>
      </c>
      <c r="E183">
        <v>3002308.42070845</v>
      </c>
      <c r="F183">
        <v>466936.102791488</v>
      </c>
      <c r="G183">
        <v>2631349.24543933</v>
      </c>
    </row>
    <row r="184" spans="1:7">
      <c r="A184">
        <v>182</v>
      </c>
      <c r="B184">
        <v>10480138.4248603</v>
      </c>
      <c r="C184">
        <v>1285588.08927913</v>
      </c>
      <c r="D184">
        <v>3096981.15602796</v>
      </c>
      <c r="E184">
        <v>3002308.42070845</v>
      </c>
      <c r="F184">
        <v>465367.13080265</v>
      </c>
      <c r="G184">
        <v>2629893.62804213</v>
      </c>
    </row>
    <row r="185" spans="1:7">
      <c r="A185">
        <v>183</v>
      </c>
      <c r="B185">
        <v>10477641.5236286</v>
      </c>
      <c r="C185">
        <v>1290581.72181823</v>
      </c>
      <c r="D185">
        <v>3093196.56334708</v>
      </c>
      <c r="E185">
        <v>3002308.42070845</v>
      </c>
      <c r="F185">
        <v>463246.275391208</v>
      </c>
      <c r="G185">
        <v>2628308.54236367</v>
      </c>
    </row>
    <row r="186" spans="1:7">
      <c r="A186">
        <v>184</v>
      </c>
      <c r="B186">
        <v>10474598.6777873</v>
      </c>
      <c r="C186">
        <v>1297156.50450841</v>
      </c>
      <c r="D186">
        <v>3088477.16700919</v>
      </c>
      <c r="E186">
        <v>3002308.42070845</v>
      </c>
      <c r="F186">
        <v>460409.797466835</v>
      </c>
      <c r="G186">
        <v>2626246.78809446</v>
      </c>
    </row>
    <row r="187" spans="1:7">
      <c r="A187">
        <v>185</v>
      </c>
      <c r="B187">
        <v>10470876.6468656</v>
      </c>
      <c r="C187">
        <v>1303747.46642769</v>
      </c>
      <c r="D187">
        <v>3082786.52810009</v>
      </c>
      <c r="E187">
        <v>3002308.42070845</v>
      </c>
      <c r="F187">
        <v>457955.58000792</v>
      </c>
      <c r="G187">
        <v>2624078.65162148</v>
      </c>
    </row>
    <row r="188" spans="1:7">
      <c r="A188">
        <v>186</v>
      </c>
      <c r="B188">
        <v>10468081.839127</v>
      </c>
      <c r="C188">
        <v>1310418.13898238</v>
      </c>
      <c r="D188">
        <v>3078147.91568041</v>
      </c>
      <c r="E188">
        <v>3002308.42070845</v>
      </c>
      <c r="F188">
        <v>455167.571074976</v>
      </c>
      <c r="G188">
        <v>2622039.79268075</v>
      </c>
    </row>
    <row r="189" spans="1:7">
      <c r="A189">
        <v>187</v>
      </c>
      <c r="B189">
        <v>10466114.0704552</v>
      </c>
      <c r="C189">
        <v>1317491.28032562</v>
      </c>
      <c r="D189">
        <v>3074476.92255163</v>
      </c>
      <c r="E189">
        <v>3002308.42070845</v>
      </c>
      <c r="F189">
        <v>451848.426332026</v>
      </c>
      <c r="G189">
        <v>2619989.02053746</v>
      </c>
    </row>
    <row r="190" spans="1:7">
      <c r="A190">
        <v>188</v>
      </c>
      <c r="B190">
        <v>10464288.2984194</v>
      </c>
      <c r="C190">
        <v>1320144.80947954</v>
      </c>
      <c r="D190">
        <v>3071574.30848539</v>
      </c>
      <c r="E190">
        <v>3002308.42070845</v>
      </c>
      <c r="F190">
        <v>451158.776416051</v>
      </c>
      <c r="G190">
        <v>2619101.98332992</v>
      </c>
    </row>
    <row r="191" spans="1:7">
      <c r="A191">
        <v>189</v>
      </c>
      <c r="B191">
        <v>10461038.7713366</v>
      </c>
      <c r="C191">
        <v>1326060.06819426</v>
      </c>
      <c r="D191">
        <v>3066143.98165119</v>
      </c>
      <c r="E191">
        <v>3002308.42070845</v>
      </c>
      <c r="F191">
        <v>449264.675929638</v>
      </c>
      <c r="G191">
        <v>2617261.62485304</v>
      </c>
    </row>
    <row r="192" spans="1:7">
      <c r="A192">
        <v>190</v>
      </c>
      <c r="B192">
        <v>10460283.4797328</v>
      </c>
      <c r="C192">
        <v>1329474.83790116</v>
      </c>
      <c r="D192">
        <v>3064197.00176633</v>
      </c>
      <c r="E192">
        <v>3002308.42070845</v>
      </c>
      <c r="F192">
        <v>447915.214998052</v>
      </c>
      <c r="G192">
        <v>2616388.00435882</v>
      </c>
    </row>
    <row r="193" spans="1:7">
      <c r="A193">
        <v>191</v>
      </c>
      <c r="B193">
        <v>10460278.7690364</v>
      </c>
      <c r="C193">
        <v>1328148.53834107</v>
      </c>
      <c r="D193">
        <v>3064464.14414151</v>
      </c>
      <c r="E193">
        <v>3002308.42070845</v>
      </c>
      <c r="F193">
        <v>448638.811434562</v>
      </c>
      <c r="G193">
        <v>2616718.85441084</v>
      </c>
    </row>
    <row r="194" spans="1:7">
      <c r="A194">
        <v>192</v>
      </c>
      <c r="B194">
        <v>10458264.0078315</v>
      </c>
      <c r="C194">
        <v>1335481.04858461</v>
      </c>
      <c r="D194">
        <v>3060492.33498804</v>
      </c>
      <c r="E194">
        <v>3002308.42070845</v>
      </c>
      <c r="F194">
        <v>445377.15875754</v>
      </c>
      <c r="G194">
        <v>2614605.04479282</v>
      </c>
    </row>
    <row r="195" spans="1:7">
      <c r="A195">
        <v>193</v>
      </c>
      <c r="B195">
        <v>10456415.4684885</v>
      </c>
      <c r="C195">
        <v>1335534.02673473</v>
      </c>
      <c r="D195">
        <v>3057947.55324103</v>
      </c>
      <c r="E195">
        <v>3002308.42070845</v>
      </c>
      <c r="F195">
        <v>446237.843317496</v>
      </c>
      <c r="G195">
        <v>2614387.62448683</v>
      </c>
    </row>
    <row r="196" spans="1:7">
      <c r="A196">
        <v>194</v>
      </c>
      <c r="B196">
        <v>10453995.9842417</v>
      </c>
      <c r="C196">
        <v>1343060.46238645</v>
      </c>
      <c r="D196">
        <v>3053167.81731635</v>
      </c>
      <c r="E196">
        <v>3002308.42070845</v>
      </c>
      <c r="F196">
        <v>443212.319245468</v>
      </c>
      <c r="G196">
        <v>2612246.96458503</v>
      </c>
    </row>
    <row r="197" spans="1:7">
      <c r="A197">
        <v>195</v>
      </c>
      <c r="B197">
        <v>10452284.8588791</v>
      </c>
      <c r="C197">
        <v>1346388.01572286</v>
      </c>
      <c r="D197">
        <v>3050100.6966061</v>
      </c>
      <c r="E197">
        <v>3002308.42070845</v>
      </c>
      <c r="F197">
        <v>442231.228517876</v>
      </c>
      <c r="G197">
        <v>2611256.49732378</v>
      </c>
    </row>
    <row r="198" spans="1:7">
      <c r="A198">
        <v>196</v>
      </c>
      <c r="B198">
        <v>10450385.5128035</v>
      </c>
      <c r="C198">
        <v>1351767.94168403</v>
      </c>
      <c r="D198">
        <v>3046338.76613175</v>
      </c>
      <c r="E198">
        <v>3002308.42070845</v>
      </c>
      <c r="F198">
        <v>440260.314732449</v>
      </c>
      <c r="G198">
        <v>2609710.06954686</v>
      </c>
    </row>
    <row r="199" spans="1:7">
      <c r="A199">
        <v>197</v>
      </c>
      <c r="B199">
        <v>10448739.8188475</v>
      </c>
      <c r="C199">
        <v>1355263.36832167</v>
      </c>
      <c r="D199">
        <v>3043279.325055</v>
      </c>
      <c r="E199">
        <v>3002308.42070845</v>
      </c>
      <c r="F199">
        <v>439230.038160648</v>
      </c>
      <c r="G199">
        <v>2608658.66660178</v>
      </c>
    </row>
    <row r="200" spans="1:7">
      <c r="A200">
        <v>198</v>
      </c>
      <c r="B200">
        <v>10446773.418626</v>
      </c>
      <c r="C200">
        <v>1359201.17588804</v>
      </c>
      <c r="D200">
        <v>3039588.4121184</v>
      </c>
      <c r="E200">
        <v>3002308.42070845</v>
      </c>
      <c r="F200">
        <v>438192.796007522</v>
      </c>
      <c r="G200">
        <v>2607482.61390359</v>
      </c>
    </row>
    <row r="201" spans="1:7">
      <c r="A201">
        <v>199</v>
      </c>
      <c r="B201">
        <v>10444392.4293232</v>
      </c>
      <c r="C201">
        <v>1365137.96110104</v>
      </c>
      <c r="D201">
        <v>3034795.71120593</v>
      </c>
      <c r="E201">
        <v>3002308.42070845</v>
      </c>
      <c r="F201">
        <v>436343.445463608</v>
      </c>
      <c r="G201">
        <v>2605806.89084413</v>
      </c>
    </row>
    <row r="202" spans="1:7">
      <c r="A202">
        <v>200</v>
      </c>
      <c r="B202">
        <v>10442840.774015</v>
      </c>
      <c r="C202">
        <v>1371111.25622522</v>
      </c>
      <c r="D202">
        <v>3030932.0065551</v>
      </c>
      <c r="E202">
        <v>3002308.42070845</v>
      </c>
      <c r="F202">
        <v>434285.587443165</v>
      </c>
      <c r="G202">
        <v>2604203.50308303</v>
      </c>
    </row>
    <row r="203" spans="1:7">
      <c r="A203">
        <v>201</v>
      </c>
      <c r="B203">
        <v>10441380.3521125</v>
      </c>
      <c r="C203">
        <v>1371824.67638119</v>
      </c>
      <c r="D203">
        <v>3028546.97864261</v>
      </c>
      <c r="E203">
        <v>3002308.42070845</v>
      </c>
      <c r="F203">
        <v>434780.590695219</v>
      </c>
      <c r="G203">
        <v>2603919.68568502</v>
      </c>
    </row>
    <row r="204" spans="1:7">
      <c r="A204">
        <v>202</v>
      </c>
      <c r="B204">
        <v>10439398.6182716</v>
      </c>
      <c r="C204">
        <v>1378970.668039</v>
      </c>
      <c r="D204">
        <v>3023879.3029808</v>
      </c>
      <c r="E204">
        <v>3002308.42070845</v>
      </c>
      <c r="F204">
        <v>432242.480510371</v>
      </c>
      <c r="G204">
        <v>2601997.74603296</v>
      </c>
    </row>
    <row r="205" spans="1:7">
      <c r="A205">
        <v>203</v>
      </c>
      <c r="B205">
        <v>10438631.8266036</v>
      </c>
      <c r="C205">
        <v>1385620.23369751</v>
      </c>
      <c r="D205">
        <v>3020828.39680356</v>
      </c>
      <c r="E205">
        <v>3002308.42070845</v>
      </c>
      <c r="F205">
        <v>429555.577325096</v>
      </c>
      <c r="G205">
        <v>2600319.19806898</v>
      </c>
    </row>
    <row r="206" spans="1:7">
      <c r="A206">
        <v>204</v>
      </c>
      <c r="B206">
        <v>10438185.441328</v>
      </c>
      <c r="C206">
        <v>1385247.19328568</v>
      </c>
      <c r="D206">
        <v>3020348.13703831</v>
      </c>
      <c r="E206">
        <v>3002308.42070845</v>
      </c>
      <c r="F206">
        <v>429953.561792766</v>
      </c>
      <c r="G206">
        <v>2600328.12850279</v>
      </c>
    </row>
    <row r="207" spans="1:7">
      <c r="A207">
        <v>205</v>
      </c>
      <c r="B207">
        <v>10438213.3788194</v>
      </c>
      <c r="C207">
        <v>1383905.28927306</v>
      </c>
      <c r="D207">
        <v>3020643.82985648</v>
      </c>
      <c r="E207">
        <v>3002308.42070845</v>
      </c>
      <c r="F207">
        <v>430687.096816923</v>
      </c>
      <c r="G207">
        <v>2600668.74216452</v>
      </c>
    </row>
    <row r="208" spans="1:7">
      <c r="A208">
        <v>206</v>
      </c>
      <c r="B208">
        <v>10436727.0423882</v>
      </c>
      <c r="C208">
        <v>1386108.33791552</v>
      </c>
      <c r="D208">
        <v>3017798.80581168</v>
      </c>
      <c r="E208">
        <v>3002308.42070845</v>
      </c>
      <c r="F208">
        <v>430462.385450852</v>
      </c>
      <c r="G208">
        <v>2600049.09250174</v>
      </c>
    </row>
    <row r="209" spans="1:7">
      <c r="A209">
        <v>207</v>
      </c>
      <c r="B209">
        <v>10435670.2378977</v>
      </c>
      <c r="C209">
        <v>1393472.0795297</v>
      </c>
      <c r="D209">
        <v>3014265.15102545</v>
      </c>
      <c r="E209">
        <v>3002308.42070845</v>
      </c>
      <c r="F209">
        <v>427433.547631058</v>
      </c>
      <c r="G209">
        <v>2598191.03900305</v>
      </c>
    </row>
    <row r="210" spans="1:7">
      <c r="A210">
        <v>208</v>
      </c>
      <c r="B210">
        <v>10434039.483155</v>
      </c>
      <c r="C210">
        <v>1395553.71249793</v>
      </c>
      <c r="D210">
        <v>3011067.98471332</v>
      </c>
      <c r="E210">
        <v>3002308.42070845</v>
      </c>
      <c r="F210">
        <v>427526.649605977</v>
      </c>
      <c r="G210">
        <v>2597582.71562929</v>
      </c>
    </row>
    <row r="211" spans="1:7">
      <c r="A211">
        <v>209</v>
      </c>
      <c r="B211">
        <v>10432949.7028909</v>
      </c>
      <c r="C211">
        <v>1399140.57165434</v>
      </c>
      <c r="D211">
        <v>3008346.90927638</v>
      </c>
      <c r="E211">
        <v>3002308.42070845</v>
      </c>
      <c r="F211">
        <v>426518.821927517</v>
      </c>
      <c r="G211">
        <v>2596634.97932421</v>
      </c>
    </row>
    <row r="212" spans="1:7">
      <c r="A212">
        <v>210</v>
      </c>
      <c r="B212">
        <v>10431723.5780534</v>
      </c>
      <c r="C212">
        <v>1401536.64983938</v>
      </c>
      <c r="D212">
        <v>3005640.99409242</v>
      </c>
      <c r="E212">
        <v>3002308.42070845</v>
      </c>
      <c r="F212">
        <v>426233.120997364</v>
      </c>
      <c r="G212">
        <v>2596004.39241576</v>
      </c>
    </row>
    <row r="213" spans="1:7">
      <c r="A213">
        <v>211</v>
      </c>
      <c r="B213">
        <v>10430735.5961561</v>
      </c>
      <c r="C213">
        <v>1404872.86201645</v>
      </c>
      <c r="D213">
        <v>3003052.23545963</v>
      </c>
      <c r="E213">
        <v>3002308.42070845</v>
      </c>
      <c r="F213">
        <v>425332.344922009</v>
      </c>
      <c r="G213">
        <v>2595169.73304954</v>
      </c>
    </row>
    <row r="214" spans="1:7">
      <c r="A214">
        <v>212</v>
      </c>
      <c r="B214">
        <v>10429631.0676935</v>
      </c>
      <c r="C214">
        <v>1409260.0606326</v>
      </c>
      <c r="D214">
        <v>2999936.729948</v>
      </c>
      <c r="E214">
        <v>3002308.42070845</v>
      </c>
      <c r="F214">
        <v>424045.586590451</v>
      </c>
      <c r="G214">
        <v>2594080.26981399</v>
      </c>
    </row>
    <row r="215" spans="1:7">
      <c r="A215">
        <v>213</v>
      </c>
      <c r="B215">
        <v>10428228.2624639</v>
      </c>
      <c r="C215">
        <v>1413888.11111084</v>
      </c>
      <c r="D215">
        <v>2996143.62413246</v>
      </c>
      <c r="E215">
        <v>3002308.42070845</v>
      </c>
      <c r="F215">
        <v>422977.594221869</v>
      </c>
      <c r="G215">
        <v>2592910.51229031</v>
      </c>
    </row>
    <row r="216" spans="1:7">
      <c r="A216">
        <v>214</v>
      </c>
      <c r="B216">
        <v>10427183.3712671</v>
      </c>
      <c r="C216">
        <v>1418747.78079799</v>
      </c>
      <c r="D216">
        <v>2992898.8890197</v>
      </c>
      <c r="E216">
        <v>3002308.42070845</v>
      </c>
      <c r="F216">
        <v>421508.271142788</v>
      </c>
      <c r="G216">
        <v>2591720.00959822</v>
      </c>
    </row>
    <row r="217" spans="1:7">
      <c r="A217">
        <v>215</v>
      </c>
      <c r="B217">
        <v>10425935.1654088</v>
      </c>
      <c r="C217">
        <v>1421459.35756666</v>
      </c>
      <c r="D217">
        <v>2989662.07276011</v>
      </c>
      <c r="E217">
        <v>3002308.42070845</v>
      </c>
      <c r="F217">
        <v>421436.265345393</v>
      </c>
      <c r="G217">
        <v>2591069.04902821</v>
      </c>
    </row>
    <row r="218" spans="1:7">
      <c r="A218">
        <v>216</v>
      </c>
      <c r="B218">
        <v>10425582.1428629</v>
      </c>
      <c r="C218">
        <v>1428843.81360073</v>
      </c>
      <c r="D218">
        <v>2986610.82169948</v>
      </c>
      <c r="E218">
        <v>3002308.42070845</v>
      </c>
      <c r="F218">
        <v>418471.023716678</v>
      </c>
      <c r="G218">
        <v>2589348.06313754</v>
      </c>
    </row>
    <row r="219" spans="1:7">
      <c r="A219">
        <v>217</v>
      </c>
      <c r="B219">
        <v>10425108.4645698</v>
      </c>
      <c r="C219">
        <v>1425667.31634395</v>
      </c>
      <c r="D219">
        <v>2986548.87606453</v>
      </c>
      <c r="E219">
        <v>3002308.42070845</v>
      </c>
      <c r="F219">
        <v>420444.43268574</v>
      </c>
      <c r="G219">
        <v>2590139.41876717</v>
      </c>
    </row>
    <row r="220" spans="1:7">
      <c r="A220">
        <v>218</v>
      </c>
      <c r="B220">
        <v>10424788.5168039</v>
      </c>
      <c r="C220">
        <v>1428052.62886566</v>
      </c>
      <c r="D220">
        <v>2985224.83982492</v>
      </c>
      <c r="E220">
        <v>3002308.42070845</v>
      </c>
      <c r="F220">
        <v>419601.189159763</v>
      </c>
      <c r="G220">
        <v>2589601.43824508</v>
      </c>
    </row>
    <row r="221" spans="1:7">
      <c r="A221">
        <v>219</v>
      </c>
      <c r="B221">
        <v>10424905.8338388</v>
      </c>
      <c r="C221">
        <v>1429377.09415348</v>
      </c>
      <c r="D221">
        <v>2984990.7288465</v>
      </c>
      <c r="E221">
        <v>3002308.42070845</v>
      </c>
      <c r="F221">
        <v>418932.383666676</v>
      </c>
      <c r="G221">
        <v>2589297.20646371</v>
      </c>
    </row>
    <row r="222" spans="1:7">
      <c r="A222">
        <v>220</v>
      </c>
      <c r="B222">
        <v>10423945.3262665</v>
      </c>
      <c r="C222">
        <v>1433435.53475253</v>
      </c>
      <c r="D222">
        <v>2981980.84818908</v>
      </c>
      <c r="E222">
        <v>3002308.42070845</v>
      </c>
      <c r="F222">
        <v>417924.028379332</v>
      </c>
      <c r="G222">
        <v>2588296.49423714</v>
      </c>
    </row>
    <row r="223" spans="1:7">
      <c r="A223">
        <v>221</v>
      </c>
      <c r="B223">
        <v>10422885.3466588</v>
      </c>
      <c r="C223">
        <v>1434907.73492414</v>
      </c>
      <c r="D223">
        <v>2979363.70764138</v>
      </c>
      <c r="E223">
        <v>3002308.42070845</v>
      </c>
      <c r="F223">
        <v>418344.292582643</v>
      </c>
      <c r="G223">
        <v>2587961.19080218</v>
      </c>
    </row>
    <row r="224" spans="1:7">
      <c r="A224">
        <v>222</v>
      </c>
      <c r="B224">
        <v>10422196.7936495</v>
      </c>
      <c r="C224">
        <v>1436274.73502869</v>
      </c>
      <c r="D224">
        <v>2977419.2507306</v>
      </c>
      <c r="E224">
        <v>3002308.42070845</v>
      </c>
      <c r="F224">
        <v>418514.230448586</v>
      </c>
      <c r="G224">
        <v>2587680.15673321</v>
      </c>
    </row>
    <row r="225" spans="1:7">
      <c r="A225">
        <v>223</v>
      </c>
      <c r="B225">
        <v>10421463.2858732</v>
      </c>
      <c r="C225">
        <v>1439525.3354968</v>
      </c>
      <c r="D225">
        <v>2974831.26933888</v>
      </c>
      <c r="E225">
        <v>3002308.42070845</v>
      </c>
      <c r="F225">
        <v>417870.287354063</v>
      </c>
      <c r="G225">
        <v>2586927.97297505</v>
      </c>
    </row>
    <row r="226" spans="1:7">
      <c r="A226">
        <v>224</v>
      </c>
      <c r="B226">
        <v>10420883.9192235</v>
      </c>
      <c r="C226">
        <v>1440806.1489194</v>
      </c>
      <c r="D226">
        <v>2973113.92661017</v>
      </c>
      <c r="E226">
        <v>3002308.42070845</v>
      </c>
      <c r="F226">
        <v>418014.891028452</v>
      </c>
      <c r="G226">
        <v>2586640.53195701</v>
      </c>
    </row>
    <row r="227" spans="1:7">
      <c r="A227">
        <v>225</v>
      </c>
      <c r="B227">
        <v>10420255.9545627</v>
      </c>
      <c r="C227">
        <v>1441633.36108263</v>
      </c>
      <c r="D227">
        <v>2971340.84004106</v>
      </c>
      <c r="E227">
        <v>3002308.42070845</v>
      </c>
      <c r="F227">
        <v>418495.721075923</v>
      </c>
      <c r="G227">
        <v>2586477.61165468</v>
      </c>
    </row>
    <row r="228" spans="1:7">
      <c r="A228">
        <v>226</v>
      </c>
      <c r="B228">
        <v>10419469.8050673</v>
      </c>
      <c r="C228">
        <v>1443906.23962679</v>
      </c>
      <c r="D228">
        <v>2968663.49859325</v>
      </c>
      <c r="E228">
        <v>3002308.42070845</v>
      </c>
      <c r="F228">
        <v>418567.703846489</v>
      </c>
      <c r="G228">
        <v>2586023.94229237</v>
      </c>
    </row>
    <row r="229" spans="1:7">
      <c r="A229">
        <v>227</v>
      </c>
      <c r="B229">
        <v>10418863.3825031</v>
      </c>
      <c r="C229">
        <v>1444188.28882587</v>
      </c>
      <c r="D229">
        <v>2966964.67218734</v>
      </c>
      <c r="E229">
        <v>3002308.42070845</v>
      </c>
      <c r="F229">
        <v>419383.731782253</v>
      </c>
      <c r="G229">
        <v>2586018.26899919</v>
      </c>
    </row>
    <row r="230" spans="1:7">
      <c r="A230">
        <v>228</v>
      </c>
      <c r="B230">
        <v>10418190.4876701</v>
      </c>
      <c r="C230">
        <v>1448184.85796906</v>
      </c>
      <c r="D230">
        <v>2963878.05074785</v>
      </c>
      <c r="E230">
        <v>3002308.42070845</v>
      </c>
      <c r="F230">
        <v>418659.647309453</v>
      </c>
      <c r="G230">
        <v>2585159.51093529</v>
      </c>
    </row>
    <row r="231" spans="1:7">
      <c r="A231">
        <v>229</v>
      </c>
      <c r="B231">
        <v>10417956.4103443</v>
      </c>
      <c r="C231">
        <v>1450486.45524362</v>
      </c>
      <c r="D231">
        <v>2962067.79134049</v>
      </c>
      <c r="E231">
        <v>3002308.42070845</v>
      </c>
      <c r="F231">
        <v>418367.527176639</v>
      </c>
      <c r="G231">
        <v>2584726.21587506</v>
      </c>
    </row>
    <row r="232" spans="1:7">
      <c r="A232">
        <v>230</v>
      </c>
      <c r="B232">
        <v>10417935.4665958</v>
      </c>
      <c r="C232">
        <v>1444574.70913451</v>
      </c>
      <c r="D232">
        <v>2963467.14675187</v>
      </c>
      <c r="E232">
        <v>3002308.42070845</v>
      </c>
      <c r="F232">
        <v>421417.802359927</v>
      </c>
      <c r="G232">
        <v>2586167.38764102</v>
      </c>
    </row>
    <row r="233" spans="1:7">
      <c r="A233">
        <v>231</v>
      </c>
      <c r="B233">
        <v>10417984.1838445</v>
      </c>
      <c r="C233">
        <v>1446507.68244075</v>
      </c>
      <c r="D233">
        <v>2962931.48371004</v>
      </c>
      <c r="E233">
        <v>3002308.42070845</v>
      </c>
      <c r="F233">
        <v>420514.545072754</v>
      </c>
      <c r="G233">
        <v>2585722.0519125</v>
      </c>
    </row>
    <row r="234" spans="1:7">
      <c r="A234">
        <v>232</v>
      </c>
      <c r="B234">
        <v>10417605.5087146</v>
      </c>
      <c r="C234">
        <v>1448635.85581701</v>
      </c>
      <c r="D234">
        <v>2961488.26524907</v>
      </c>
      <c r="E234">
        <v>3002308.42070845</v>
      </c>
      <c r="F234">
        <v>419990.474930958</v>
      </c>
      <c r="G234">
        <v>2585182.49200909</v>
      </c>
    </row>
    <row r="235" spans="1:7">
      <c r="A235">
        <v>233</v>
      </c>
      <c r="B235">
        <v>10417445.1649034</v>
      </c>
      <c r="C235">
        <v>1452378.6143889</v>
      </c>
      <c r="D235">
        <v>2959913.04465573</v>
      </c>
      <c r="E235">
        <v>3002308.42070845</v>
      </c>
      <c r="F235">
        <v>418528.470754006</v>
      </c>
      <c r="G235">
        <v>2584316.6143963</v>
      </c>
    </row>
    <row r="236" spans="1:7">
      <c r="A236">
        <v>234</v>
      </c>
      <c r="B236">
        <v>10417435.3028909</v>
      </c>
      <c r="C236">
        <v>1450274.13158494</v>
      </c>
      <c r="D236">
        <v>2960448.39083968</v>
      </c>
      <c r="E236">
        <v>3002308.42070845</v>
      </c>
      <c r="F236">
        <v>419560.22236895</v>
      </c>
      <c r="G236">
        <v>2584844.13738891</v>
      </c>
    </row>
    <row r="237" spans="1:7">
      <c r="A237">
        <v>235</v>
      </c>
      <c r="B237">
        <v>10416793.3930231</v>
      </c>
      <c r="C237">
        <v>1452791.68413422</v>
      </c>
      <c r="D237">
        <v>2957797.44350372</v>
      </c>
      <c r="E237">
        <v>3002308.42070845</v>
      </c>
      <c r="F237">
        <v>419550.940409738</v>
      </c>
      <c r="G237">
        <v>2584344.90426702</v>
      </c>
    </row>
    <row r="238" spans="1:7">
      <c r="A238">
        <v>236</v>
      </c>
      <c r="B238">
        <v>10416390.119888</v>
      </c>
      <c r="C238">
        <v>1453948.04438565</v>
      </c>
      <c r="D238">
        <v>2955996.03373436</v>
      </c>
      <c r="E238">
        <v>3002308.42070845</v>
      </c>
      <c r="F238">
        <v>419958.838395192</v>
      </c>
      <c r="G238">
        <v>2584178.78266435</v>
      </c>
    </row>
    <row r="239" spans="1:7">
      <c r="A239">
        <v>237</v>
      </c>
      <c r="B239">
        <v>10416083.9866449</v>
      </c>
      <c r="C239">
        <v>1456238.4026111</v>
      </c>
      <c r="D239">
        <v>2954175.36606612</v>
      </c>
      <c r="E239">
        <v>3002308.42070845</v>
      </c>
      <c r="F239">
        <v>419630.141030521</v>
      </c>
      <c r="G239">
        <v>2583731.65622874</v>
      </c>
    </row>
    <row r="240" spans="1:7">
      <c r="A240">
        <v>238</v>
      </c>
      <c r="B240">
        <v>10415770.9907831</v>
      </c>
      <c r="C240">
        <v>1459463.4666681</v>
      </c>
      <c r="D240">
        <v>2952014.49887543</v>
      </c>
      <c r="E240">
        <v>3002308.42070845</v>
      </c>
      <c r="F240">
        <v>418915.509071564</v>
      </c>
      <c r="G240">
        <v>2583069.09545953</v>
      </c>
    </row>
    <row r="241" spans="1:7">
      <c r="A241">
        <v>239</v>
      </c>
      <c r="B241">
        <v>10415393.6451811</v>
      </c>
      <c r="C241">
        <v>1462689.32446776</v>
      </c>
      <c r="D241">
        <v>2949466.98739885</v>
      </c>
      <c r="E241">
        <v>3002308.42070845</v>
      </c>
      <c r="F241">
        <v>418511.907218939</v>
      </c>
      <c r="G241">
        <v>2582417.00538708</v>
      </c>
    </row>
    <row r="242" spans="1:7">
      <c r="A242">
        <v>240</v>
      </c>
      <c r="B242">
        <v>10415126.2330119</v>
      </c>
      <c r="C242">
        <v>1466922.99211527</v>
      </c>
      <c r="D242">
        <v>2947023.09350929</v>
      </c>
      <c r="E242">
        <v>3002308.42070845</v>
      </c>
      <c r="F242">
        <v>417354.324306254</v>
      </c>
      <c r="G242">
        <v>2581517.40237268</v>
      </c>
    </row>
    <row r="243" spans="1:7">
      <c r="A243">
        <v>241</v>
      </c>
      <c r="B243">
        <v>10414881.5995028</v>
      </c>
      <c r="C243">
        <v>1468002.51712135</v>
      </c>
      <c r="D243">
        <v>2945252.71958898</v>
      </c>
      <c r="E243">
        <v>3002308.42070845</v>
      </c>
      <c r="F243">
        <v>417908.712713619</v>
      </c>
      <c r="G243">
        <v>2581409.22937044</v>
      </c>
    </row>
    <row r="244" spans="1:7">
      <c r="A244">
        <v>242</v>
      </c>
      <c r="B244">
        <v>10414894.2497826</v>
      </c>
      <c r="C244">
        <v>1467371.71765179</v>
      </c>
      <c r="D244">
        <v>2944476.50303093</v>
      </c>
      <c r="E244">
        <v>3002308.42070845</v>
      </c>
      <c r="F244">
        <v>419003.819437003</v>
      </c>
      <c r="G244">
        <v>2581733.78895441</v>
      </c>
    </row>
    <row r="245" spans="1:7">
      <c r="A245">
        <v>243</v>
      </c>
      <c r="B245">
        <v>10414937.3867091</v>
      </c>
      <c r="C245">
        <v>1464941.93189373</v>
      </c>
      <c r="D245">
        <v>2946051.262466</v>
      </c>
      <c r="E245">
        <v>3002308.42070845</v>
      </c>
      <c r="F245">
        <v>419472.228234399</v>
      </c>
      <c r="G245">
        <v>2582163.54340652</v>
      </c>
    </row>
    <row r="246" spans="1:7">
      <c r="A246">
        <v>244</v>
      </c>
      <c r="B246">
        <v>10415060.2397844</v>
      </c>
      <c r="C246">
        <v>1468196.57104415</v>
      </c>
      <c r="D246">
        <v>2945274.81833118</v>
      </c>
      <c r="E246">
        <v>3002308.42070845</v>
      </c>
      <c r="F246">
        <v>417888.978044971</v>
      </c>
      <c r="G246">
        <v>2581391.45165562</v>
      </c>
    </row>
    <row r="247" spans="1:7">
      <c r="A247">
        <v>245</v>
      </c>
      <c r="B247">
        <v>10414838.9452176</v>
      </c>
      <c r="C247">
        <v>1470453.83003758</v>
      </c>
      <c r="D247">
        <v>2944451.10641492</v>
      </c>
      <c r="E247">
        <v>3002308.42070845</v>
      </c>
      <c r="F247">
        <v>416799.365737753</v>
      </c>
      <c r="G247">
        <v>2580826.22231886</v>
      </c>
    </row>
    <row r="248" spans="1:7">
      <c r="A248">
        <v>246</v>
      </c>
      <c r="B248">
        <v>10414629.1179092</v>
      </c>
      <c r="C248">
        <v>1470896.49127886</v>
      </c>
      <c r="D248">
        <v>2943484.88812803</v>
      </c>
      <c r="E248">
        <v>3002308.42070845</v>
      </c>
      <c r="F248">
        <v>417106.73682995</v>
      </c>
      <c r="G248">
        <v>2580832.58096395</v>
      </c>
    </row>
    <row r="249" spans="1:7">
      <c r="A249">
        <v>247</v>
      </c>
      <c r="B249">
        <v>10414611.1455607</v>
      </c>
      <c r="C249">
        <v>1468738.67392055</v>
      </c>
      <c r="D249">
        <v>2943837.33132691</v>
      </c>
      <c r="E249">
        <v>3002308.42070845</v>
      </c>
      <c r="F249">
        <v>418339.923140899</v>
      </c>
      <c r="G249">
        <v>2581386.79646389</v>
      </c>
    </row>
    <row r="250" spans="1:7">
      <c r="A250">
        <v>248</v>
      </c>
      <c r="B250">
        <v>10414602.6172006</v>
      </c>
      <c r="C250">
        <v>1469237.98932417</v>
      </c>
      <c r="D250">
        <v>2943562.91944223</v>
      </c>
      <c r="E250">
        <v>3002308.42070845</v>
      </c>
      <c r="F250">
        <v>418210.48786301</v>
      </c>
      <c r="G250">
        <v>2581282.79986275</v>
      </c>
    </row>
    <row r="251" spans="1:7">
      <c r="A251">
        <v>249</v>
      </c>
      <c r="B251">
        <v>10414404.6656482</v>
      </c>
      <c r="C251">
        <v>1476982.31941882</v>
      </c>
      <c r="D251">
        <v>2940029.30890769</v>
      </c>
      <c r="E251">
        <v>3002308.42070845</v>
      </c>
      <c r="F251">
        <v>415515.753926793</v>
      </c>
      <c r="G251">
        <v>2579568.86268648</v>
      </c>
    </row>
    <row r="252" spans="1:7">
      <c r="A252">
        <v>250</v>
      </c>
      <c r="B252">
        <v>10414422.3753152</v>
      </c>
      <c r="C252">
        <v>1478929.08157682</v>
      </c>
      <c r="D252">
        <v>2939015.30310555</v>
      </c>
      <c r="E252">
        <v>3002308.42070845</v>
      </c>
      <c r="F252">
        <v>415000.751351275</v>
      </c>
      <c r="G252">
        <v>2579168.81857312</v>
      </c>
    </row>
    <row r="253" spans="1:7">
      <c r="A253">
        <v>251</v>
      </c>
      <c r="B253">
        <v>10414401.3208563</v>
      </c>
      <c r="C253">
        <v>1476718.60464674</v>
      </c>
      <c r="D253">
        <v>2940047.83360695</v>
      </c>
      <c r="E253">
        <v>3002308.42070845</v>
      </c>
      <c r="F253">
        <v>415699.629402417</v>
      </c>
      <c r="G253">
        <v>2579626.83249177</v>
      </c>
    </row>
    <row r="254" spans="1:7">
      <c r="A254">
        <v>252</v>
      </c>
      <c r="B254">
        <v>10414491.5180075</v>
      </c>
      <c r="C254">
        <v>1479878.72840128</v>
      </c>
      <c r="D254">
        <v>2938448.06344024</v>
      </c>
      <c r="E254">
        <v>3002308.42070845</v>
      </c>
      <c r="F254">
        <v>414825.637816433</v>
      </c>
      <c r="G254">
        <v>2579030.66764112</v>
      </c>
    </row>
    <row r="255" spans="1:7">
      <c r="A255">
        <v>253</v>
      </c>
      <c r="B255">
        <v>10414407.5598603</v>
      </c>
      <c r="C255">
        <v>1475440.6694421</v>
      </c>
      <c r="D255">
        <v>2940261.08583636</v>
      </c>
      <c r="E255">
        <v>3002308.42070845</v>
      </c>
      <c r="F255">
        <v>416441.925907784</v>
      </c>
      <c r="G255">
        <v>2579955.45796564</v>
      </c>
    </row>
    <row r="256" spans="1:7">
      <c r="A256">
        <v>254</v>
      </c>
      <c r="B256">
        <v>10414574.0351117</v>
      </c>
      <c r="C256">
        <v>1479830.27058205</v>
      </c>
      <c r="D256">
        <v>2939141.46182729</v>
      </c>
      <c r="E256">
        <v>3002308.42070845</v>
      </c>
      <c r="F256">
        <v>414341.000310583</v>
      </c>
      <c r="G256">
        <v>2578952.88168333</v>
      </c>
    </row>
    <row r="257" spans="1:7">
      <c r="A257">
        <v>255</v>
      </c>
      <c r="B257">
        <v>10414541.4592256</v>
      </c>
      <c r="C257">
        <v>1477029.75722506</v>
      </c>
      <c r="D257">
        <v>2940465.243389</v>
      </c>
      <c r="E257">
        <v>3002308.42070845</v>
      </c>
      <c r="F257">
        <v>415234.472553601</v>
      </c>
      <c r="G257">
        <v>2579503.56534946</v>
      </c>
    </row>
    <row r="258" spans="1:7">
      <c r="A258">
        <v>256</v>
      </c>
      <c r="B258">
        <v>10414299.2527542</v>
      </c>
      <c r="C258">
        <v>1479781.42725997</v>
      </c>
      <c r="D258">
        <v>2938180.5344685</v>
      </c>
      <c r="E258">
        <v>3002308.42070845</v>
      </c>
      <c r="F258">
        <v>415010.567864287</v>
      </c>
      <c r="G258">
        <v>2579018.30245302</v>
      </c>
    </row>
    <row r="259" spans="1:7">
      <c r="A259">
        <v>257</v>
      </c>
      <c r="B259">
        <v>10414311.186892</v>
      </c>
      <c r="C259">
        <v>1479869.81525475</v>
      </c>
      <c r="D259">
        <v>2938034.89939927</v>
      </c>
      <c r="E259">
        <v>3002308.42070845</v>
      </c>
      <c r="F259">
        <v>415081.98597791</v>
      </c>
      <c r="G259">
        <v>2579016.06555163</v>
      </c>
    </row>
    <row r="260" spans="1:7">
      <c r="A260">
        <v>258</v>
      </c>
      <c r="B260">
        <v>10414246.1776636</v>
      </c>
      <c r="C260">
        <v>1474647.38668684</v>
      </c>
      <c r="D260">
        <v>2938820.90053071</v>
      </c>
      <c r="E260">
        <v>3002308.42070845</v>
      </c>
      <c r="F260">
        <v>418110.670754126</v>
      </c>
      <c r="G260">
        <v>2580358.79898351</v>
      </c>
    </row>
    <row r="261" spans="1:7">
      <c r="A261">
        <v>259</v>
      </c>
      <c r="B261">
        <v>10414324.9934869</v>
      </c>
      <c r="C261">
        <v>1473548.06516031</v>
      </c>
      <c r="D261">
        <v>2939059.52562751</v>
      </c>
      <c r="E261">
        <v>3002308.42070845</v>
      </c>
      <c r="F261">
        <v>418753.382859188</v>
      </c>
      <c r="G261">
        <v>2580655.59913148</v>
      </c>
    </row>
    <row r="262" spans="1:7">
      <c r="A262">
        <v>260</v>
      </c>
      <c r="B262">
        <v>10414234.9190177</v>
      </c>
      <c r="C262">
        <v>1478998.83135002</v>
      </c>
      <c r="D262">
        <v>2937116.20472736</v>
      </c>
      <c r="E262">
        <v>3002308.42070845</v>
      </c>
      <c r="F262">
        <v>416461.79279969</v>
      </c>
      <c r="G262">
        <v>2579349.66943219</v>
      </c>
    </row>
    <row r="263" spans="1:7">
      <c r="A263">
        <v>261</v>
      </c>
      <c r="B263">
        <v>10414280.9016057</v>
      </c>
      <c r="C263">
        <v>1479164.23203376</v>
      </c>
      <c r="D263">
        <v>2937007.71891752</v>
      </c>
      <c r="E263">
        <v>3002308.42070845</v>
      </c>
      <c r="F263">
        <v>416469.938685783</v>
      </c>
      <c r="G263">
        <v>2579330.5912602</v>
      </c>
    </row>
    <row r="264" spans="1:7">
      <c r="A264">
        <v>262</v>
      </c>
      <c r="B264">
        <v>10414339.8732274</v>
      </c>
      <c r="C264">
        <v>1473913.59343086</v>
      </c>
      <c r="D264">
        <v>2938760.99255496</v>
      </c>
      <c r="E264">
        <v>3002308.42070845</v>
      </c>
      <c r="F264">
        <v>418764.538104763</v>
      </c>
      <c r="G264">
        <v>2580592.32842833</v>
      </c>
    </row>
    <row r="265" spans="1:7">
      <c r="A265">
        <v>263</v>
      </c>
      <c r="B265">
        <v>10414319.798074</v>
      </c>
      <c r="C265">
        <v>1478339.95328094</v>
      </c>
      <c r="D265">
        <v>2937605.06059905</v>
      </c>
      <c r="E265">
        <v>3002308.42070845</v>
      </c>
      <c r="F265">
        <v>416587.186745136</v>
      </c>
      <c r="G265">
        <v>2579479.17674045</v>
      </c>
    </row>
    <row r="266" spans="1:7">
      <c r="A266">
        <v>264</v>
      </c>
      <c r="B266">
        <v>10414072.7687635</v>
      </c>
      <c r="C266">
        <v>1484504.23357689</v>
      </c>
      <c r="D266">
        <v>2934365.35024689</v>
      </c>
      <c r="E266">
        <v>3002308.42070845</v>
      </c>
      <c r="F266">
        <v>414691.57431946</v>
      </c>
      <c r="G266">
        <v>2578203.18991177</v>
      </c>
    </row>
    <row r="267" spans="1:7">
      <c r="A267">
        <v>265</v>
      </c>
      <c r="B267">
        <v>10414212.8907305</v>
      </c>
      <c r="C267">
        <v>1489547.328844</v>
      </c>
      <c r="D267">
        <v>2932383.8172003</v>
      </c>
      <c r="E267">
        <v>3002308.42070845</v>
      </c>
      <c r="F267">
        <v>412852.597356354</v>
      </c>
      <c r="G267">
        <v>2577120.72662138</v>
      </c>
    </row>
    <row r="268" spans="1:7">
      <c r="A268">
        <v>266</v>
      </c>
      <c r="B268">
        <v>10414209.9940644</v>
      </c>
      <c r="C268">
        <v>1483438.44288959</v>
      </c>
      <c r="D268">
        <v>2934929.98113678</v>
      </c>
      <c r="E268">
        <v>3002308.42070845</v>
      </c>
      <c r="F268">
        <v>415070.950479905</v>
      </c>
      <c r="G268">
        <v>2578462.19884972</v>
      </c>
    </row>
    <row r="269" spans="1:7">
      <c r="A269">
        <v>267</v>
      </c>
      <c r="B269">
        <v>10413992.7710482</v>
      </c>
      <c r="C269">
        <v>1485812.50320872</v>
      </c>
      <c r="D269">
        <v>2932938.52697187</v>
      </c>
      <c r="E269">
        <v>3002308.42070845</v>
      </c>
      <c r="F269">
        <v>414895.16063313</v>
      </c>
      <c r="G269">
        <v>2578038.15952598</v>
      </c>
    </row>
    <row r="270" spans="1:7">
      <c r="A270">
        <v>268</v>
      </c>
      <c r="B270">
        <v>10413965.9276355</v>
      </c>
      <c r="C270">
        <v>1483530.09034375</v>
      </c>
      <c r="D270">
        <v>2933247.11442207</v>
      </c>
      <c r="E270">
        <v>3002308.42070845</v>
      </c>
      <c r="F270">
        <v>416216.454252525</v>
      </c>
      <c r="G270">
        <v>2578663.84790872</v>
      </c>
    </row>
    <row r="271" spans="1:7">
      <c r="A271">
        <v>269</v>
      </c>
      <c r="B271">
        <v>10414060.0454427</v>
      </c>
      <c r="C271">
        <v>1484308.56267568</v>
      </c>
      <c r="D271">
        <v>2933180.04743182</v>
      </c>
      <c r="E271">
        <v>3002308.42070845</v>
      </c>
      <c r="F271">
        <v>415780.71452837</v>
      </c>
      <c r="G271">
        <v>2578482.30009838</v>
      </c>
    </row>
    <row r="272" spans="1:7">
      <c r="A272">
        <v>270</v>
      </c>
      <c r="B272">
        <v>10413955.2374509</v>
      </c>
      <c r="C272">
        <v>1480412.31709753</v>
      </c>
      <c r="D272">
        <v>2933679.657155</v>
      </c>
      <c r="E272">
        <v>3002308.42070845</v>
      </c>
      <c r="F272">
        <v>418082.189181695</v>
      </c>
      <c r="G272">
        <v>2579472.65330824</v>
      </c>
    </row>
    <row r="273" spans="1:7">
      <c r="A273">
        <v>271</v>
      </c>
      <c r="B273">
        <v>10414011.2743016</v>
      </c>
      <c r="C273">
        <v>1480082.22289579</v>
      </c>
      <c r="D273">
        <v>2933772.10963564</v>
      </c>
      <c r="E273">
        <v>3002308.42070845</v>
      </c>
      <c r="F273">
        <v>418293.361000368</v>
      </c>
      <c r="G273">
        <v>2579555.16006138</v>
      </c>
    </row>
    <row r="274" spans="1:7">
      <c r="A274">
        <v>272</v>
      </c>
      <c r="B274">
        <v>10414152.5826999</v>
      </c>
      <c r="C274">
        <v>1480355.2136126</v>
      </c>
      <c r="D274">
        <v>2934270.63016024</v>
      </c>
      <c r="E274">
        <v>3002308.42070845</v>
      </c>
      <c r="F274">
        <v>417756.238752169</v>
      </c>
      <c r="G274">
        <v>2579462.07946642</v>
      </c>
    </row>
    <row r="275" spans="1:7">
      <c r="A275">
        <v>273</v>
      </c>
      <c r="B275">
        <v>10413998.844462</v>
      </c>
      <c r="C275">
        <v>1483032.44165127</v>
      </c>
      <c r="D275">
        <v>2932777.40472188</v>
      </c>
      <c r="E275">
        <v>3002308.42070845</v>
      </c>
      <c r="F275">
        <v>417015.907109154</v>
      </c>
      <c r="G275">
        <v>2578864.67027125</v>
      </c>
    </row>
    <row r="276" spans="1:7">
      <c r="A276">
        <v>274</v>
      </c>
      <c r="B276">
        <v>10413999.6846819</v>
      </c>
      <c r="C276">
        <v>1485242.07503746</v>
      </c>
      <c r="D276">
        <v>2932611.43152576</v>
      </c>
      <c r="E276">
        <v>3002308.42070845</v>
      </c>
      <c r="F276">
        <v>415549.57866992</v>
      </c>
      <c r="G276">
        <v>2578288.17874026</v>
      </c>
    </row>
    <row r="277" spans="1:7">
      <c r="A277">
        <v>275</v>
      </c>
      <c r="B277">
        <v>10414039.0478702</v>
      </c>
      <c r="C277">
        <v>1479953.39306343</v>
      </c>
      <c r="D277">
        <v>2934023.75646901</v>
      </c>
      <c r="E277">
        <v>3002308.42070845</v>
      </c>
      <c r="F277">
        <v>418180.867564129</v>
      </c>
      <c r="G277">
        <v>2579572.61006518</v>
      </c>
    </row>
    <row r="278" spans="1:7">
      <c r="A278">
        <v>276</v>
      </c>
      <c r="B278">
        <v>10413908.4839905</v>
      </c>
      <c r="C278">
        <v>1481673.90376427</v>
      </c>
      <c r="D278">
        <v>2932550.05219315</v>
      </c>
      <c r="E278">
        <v>3002308.42070845</v>
      </c>
      <c r="F278">
        <v>418092.629263656</v>
      </c>
      <c r="G278">
        <v>2579283.47806097</v>
      </c>
    </row>
    <row r="279" spans="1:7">
      <c r="A279">
        <v>277</v>
      </c>
      <c r="B279">
        <v>10414022.7676414</v>
      </c>
      <c r="C279">
        <v>1478585.05059045</v>
      </c>
      <c r="D279">
        <v>2933941.11640449</v>
      </c>
      <c r="E279">
        <v>3002308.42070845</v>
      </c>
      <c r="F279">
        <v>419220.468633379</v>
      </c>
      <c r="G279">
        <v>2579967.71130467</v>
      </c>
    </row>
    <row r="280" spans="1:7">
      <c r="A280">
        <v>278</v>
      </c>
      <c r="B280">
        <v>10413832.8365337</v>
      </c>
      <c r="C280">
        <v>1482359.34421586</v>
      </c>
      <c r="D280">
        <v>2931656.95183719</v>
      </c>
      <c r="E280">
        <v>3002308.42070845</v>
      </c>
      <c r="F280">
        <v>418311.027375817</v>
      </c>
      <c r="G280">
        <v>2579197.09239635</v>
      </c>
    </row>
    <row r="281" spans="1:7">
      <c r="A281">
        <v>279</v>
      </c>
      <c r="B281">
        <v>10413843.251448</v>
      </c>
      <c r="C281">
        <v>1481654.30113956</v>
      </c>
      <c r="D281">
        <v>2930989.90900518</v>
      </c>
      <c r="E281">
        <v>3002308.42070845</v>
      </c>
      <c r="F281">
        <v>419349.765318558</v>
      </c>
      <c r="G281">
        <v>2579540.85527627</v>
      </c>
    </row>
    <row r="282" spans="1:7">
      <c r="A282">
        <v>280</v>
      </c>
      <c r="B282">
        <v>10413892.7805967</v>
      </c>
      <c r="C282">
        <v>1480981.93333679</v>
      </c>
      <c r="D282">
        <v>2932509.05580016</v>
      </c>
      <c r="E282">
        <v>3002308.42070845</v>
      </c>
      <c r="F282">
        <v>418619.020830399</v>
      </c>
      <c r="G282">
        <v>2579474.34992086</v>
      </c>
    </row>
    <row r="283" spans="1:7">
      <c r="A283">
        <v>281</v>
      </c>
      <c r="B283">
        <v>10413832.0286289</v>
      </c>
      <c r="C283">
        <v>1489239.37385885</v>
      </c>
      <c r="D283">
        <v>2928936.00408497</v>
      </c>
      <c r="E283">
        <v>3002308.42070845</v>
      </c>
      <c r="F283">
        <v>415694.590698851</v>
      </c>
      <c r="G283">
        <v>2577653.6392778</v>
      </c>
    </row>
    <row r="284" spans="1:7">
      <c r="A284">
        <v>282</v>
      </c>
      <c r="B284">
        <v>10413843.5162415</v>
      </c>
      <c r="C284">
        <v>1489984.55506841</v>
      </c>
      <c r="D284">
        <v>2928606.61058259</v>
      </c>
      <c r="E284">
        <v>3002308.42070845</v>
      </c>
      <c r="F284">
        <v>415437.667745981</v>
      </c>
      <c r="G284">
        <v>2577506.26213609</v>
      </c>
    </row>
    <row r="285" spans="1:7">
      <c r="A285">
        <v>283</v>
      </c>
      <c r="B285">
        <v>10413857.9329178</v>
      </c>
      <c r="C285">
        <v>1488729.47167337</v>
      </c>
      <c r="D285">
        <v>2929015.33875682</v>
      </c>
      <c r="E285">
        <v>3002308.42070845</v>
      </c>
      <c r="F285">
        <v>416002.828315235</v>
      </c>
      <c r="G285">
        <v>2577801.87346389</v>
      </c>
    </row>
    <row r="286" spans="1:7">
      <c r="A286">
        <v>284</v>
      </c>
      <c r="B286">
        <v>10413810.6048402</v>
      </c>
      <c r="C286">
        <v>1492090.95632224</v>
      </c>
      <c r="D286">
        <v>2927792.66743577</v>
      </c>
      <c r="E286">
        <v>3002308.42070845</v>
      </c>
      <c r="F286">
        <v>414601.811824616</v>
      </c>
      <c r="G286">
        <v>2577016.7485491</v>
      </c>
    </row>
    <row r="287" spans="1:7">
      <c r="A287">
        <v>285</v>
      </c>
      <c r="B287">
        <v>10413829.9969784</v>
      </c>
      <c r="C287">
        <v>1491178.0752746</v>
      </c>
      <c r="D287">
        <v>2927976.62477838</v>
      </c>
      <c r="E287">
        <v>3002308.42070845</v>
      </c>
      <c r="F287">
        <v>415117.294662073</v>
      </c>
      <c r="G287">
        <v>2577249.58155494</v>
      </c>
    </row>
    <row r="288" spans="1:7">
      <c r="A288">
        <v>286</v>
      </c>
      <c r="B288">
        <v>10413858.4901889</v>
      </c>
      <c r="C288">
        <v>1491583.01739498</v>
      </c>
      <c r="D288">
        <v>2927974.04179805</v>
      </c>
      <c r="E288">
        <v>3002308.42070845</v>
      </c>
      <c r="F288">
        <v>414837.800267337</v>
      </c>
      <c r="G288">
        <v>2577155.21002008</v>
      </c>
    </row>
    <row r="289" spans="1:7">
      <c r="A289">
        <v>287</v>
      </c>
      <c r="B289">
        <v>10413818.2740833</v>
      </c>
      <c r="C289">
        <v>1492198.49755029</v>
      </c>
      <c r="D289">
        <v>2927589.37213924</v>
      </c>
      <c r="E289">
        <v>3002308.42070845</v>
      </c>
      <c r="F289">
        <v>414705.633815175</v>
      </c>
      <c r="G289">
        <v>2577016.34987019</v>
      </c>
    </row>
    <row r="290" spans="1:7">
      <c r="A290">
        <v>288</v>
      </c>
      <c r="B290">
        <v>10413839.2193434</v>
      </c>
      <c r="C290">
        <v>1490659.02262852</v>
      </c>
      <c r="D290">
        <v>2928099.01811939</v>
      </c>
      <c r="E290">
        <v>3002308.42070845</v>
      </c>
      <c r="F290">
        <v>415393.06841101</v>
      </c>
      <c r="G290">
        <v>2577379.68947602</v>
      </c>
    </row>
    <row r="291" spans="1:7">
      <c r="A291">
        <v>289</v>
      </c>
      <c r="B291">
        <v>10413794.7092983</v>
      </c>
      <c r="C291">
        <v>1492862.46253345</v>
      </c>
      <c r="D291">
        <v>2927611.10045346</v>
      </c>
      <c r="E291">
        <v>3002308.42070845</v>
      </c>
      <c r="F291">
        <v>414194.667114836</v>
      </c>
      <c r="G291">
        <v>2576818.05848808</v>
      </c>
    </row>
    <row r="292" spans="1:7">
      <c r="A292">
        <v>290</v>
      </c>
      <c r="B292">
        <v>10413801.1023997</v>
      </c>
      <c r="C292">
        <v>1494808.01674601</v>
      </c>
      <c r="D292">
        <v>2927043.18697928</v>
      </c>
      <c r="E292">
        <v>3002308.42070845</v>
      </c>
      <c r="F292">
        <v>413300.053627737</v>
      </c>
      <c r="G292">
        <v>2576341.42433825</v>
      </c>
    </row>
    <row r="293" spans="1:7">
      <c r="A293">
        <v>291</v>
      </c>
      <c r="B293">
        <v>10413838.9511371</v>
      </c>
      <c r="C293">
        <v>1493011.32776574</v>
      </c>
      <c r="D293">
        <v>2927812.78434613</v>
      </c>
      <c r="E293">
        <v>3002308.42070845</v>
      </c>
      <c r="F293">
        <v>413957.533423381</v>
      </c>
      <c r="G293">
        <v>2576748.8848934</v>
      </c>
    </row>
    <row r="294" spans="1:7">
      <c r="A294">
        <v>292</v>
      </c>
      <c r="B294">
        <v>10413758.8017364</v>
      </c>
      <c r="C294">
        <v>1494126.02731007</v>
      </c>
      <c r="D294">
        <v>2927243.41350455</v>
      </c>
      <c r="E294">
        <v>3002308.42070845</v>
      </c>
      <c r="F294">
        <v>413565.430459212</v>
      </c>
      <c r="G294">
        <v>2576515.50975413</v>
      </c>
    </row>
    <row r="295" spans="1:7">
      <c r="A295">
        <v>293</v>
      </c>
      <c r="B295">
        <v>10413773.2403713</v>
      </c>
      <c r="C295">
        <v>1495609.48113621</v>
      </c>
      <c r="D295">
        <v>2926922.1013703</v>
      </c>
      <c r="E295">
        <v>3002308.42070845</v>
      </c>
      <c r="F295">
        <v>412780.076114214</v>
      </c>
      <c r="G295">
        <v>2576153.16104211</v>
      </c>
    </row>
    <row r="296" spans="1:7">
      <c r="A296">
        <v>294</v>
      </c>
      <c r="B296">
        <v>10413787.966587</v>
      </c>
      <c r="C296">
        <v>1495841.1394088</v>
      </c>
      <c r="D296">
        <v>2926572.44327842</v>
      </c>
      <c r="E296">
        <v>3002308.42070845</v>
      </c>
      <c r="F296">
        <v>412927.666710963</v>
      </c>
      <c r="G296">
        <v>2576138.29648039</v>
      </c>
    </row>
    <row r="297" spans="1:7">
      <c r="A297">
        <v>295</v>
      </c>
      <c r="B297">
        <v>10413762.707858</v>
      </c>
      <c r="C297">
        <v>1493765.23921688</v>
      </c>
      <c r="D297">
        <v>2927097.07989994</v>
      </c>
      <c r="E297">
        <v>3002308.42070845</v>
      </c>
      <c r="F297">
        <v>413929.026412903</v>
      </c>
      <c r="G297">
        <v>2576662.94161984</v>
      </c>
    </row>
    <row r="298" spans="1:7">
      <c r="A298">
        <v>296</v>
      </c>
      <c r="B298">
        <v>10413754.5675517</v>
      </c>
      <c r="C298">
        <v>1493947.31214161</v>
      </c>
      <c r="D298">
        <v>2927218.64238724</v>
      </c>
      <c r="E298">
        <v>3002308.42070845</v>
      </c>
      <c r="F298">
        <v>413706.891558077</v>
      </c>
      <c r="G298">
        <v>2576573.30075632</v>
      </c>
    </row>
    <row r="299" spans="1:7">
      <c r="A299">
        <v>297</v>
      </c>
      <c r="B299">
        <v>10413763.9882634</v>
      </c>
      <c r="C299">
        <v>1493418.44847662</v>
      </c>
      <c r="D299">
        <v>2927548.85657441</v>
      </c>
      <c r="E299">
        <v>3002308.42070845</v>
      </c>
      <c r="F299">
        <v>413804.709240877</v>
      </c>
      <c r="G299">
        <v>2576683.55326304</v>
      </c>
    </row>
    <row r="300" spans="1:7">
      <c r="A300">
        <v>298</v>
      </c>
      <c r="B300">
        <v>10413747.3900621</v>
      </c>
      <c r="C300">
        <v>1493019.07066081</v>
      </c>
      <c r="D300">
        <v>2927482.15976355</v>
      </c>
      <c r="E300">
        <v>3002308.42070845</v>
      </c>
      <c r="F300">
        <v>414147.543220054</v>
      </c>
      <c r="G300">
        <v>2576790.1957092</v>
      </c>
    </row>
    <row r="301" spans="1:7">
      <c r="A301">
        <v>299</v>
      </c>
      <c r="B301">
        <v>10413762.904373</v>
      </c>
      <c r="C301">
        <v>1493680.87923412</v>
      </c>
      <c r="D301">
        <v>2926886.29224248</v>
      </c>
      <c r="E301">
        <v>3002308.42070845</v>
      </c>
      <c r="F301">
        <v>414174.564746611</v>
      </c>
      <c r="G301">
        <v>2576712.74744134</v>
      </c>
    </row>
    <row r="302" spans="1:7">
      <c r="A302">
        <v>300</v>
      </c>
      <c r="B302">
        <v>10413753.0857245</v>
      </c>
      <c r="C302">
        <v>1492601.13455514</v>
      </c>
      <c r="D302">
        <v>2927501.38212231</v>
      </c>
      <c r="E302">
        <v>3002308.42070845</v>
      </c>
      <c r="F302">
        <v>414434.896680096</v>
      </c>
      <c r="G302">
        <v>2576907.25165848</v>
      </c>
    </row>
    <row r="303" spans="1:7">
      <c r="A303">
        <v>301</v>
      </c>
      <c r="B303">
        <v>10413761.6674788</v>
      </c>
      <c r="C303">
        <v>1491402.30442535</v>
      </c>
      <c r="D303">
        <v>2927826.79565949</v>
      </c>
      <c r="E303">
        <v>3002308.42070845</v>
      </c>
      <c r="F303">
        <v>415027.960567286</v>
      </c>
      <c r="G303">
        <v>2577196.18611819</v>
      </c>
    </row>
    <row r="304" spans="1:7">
      <c r="A304">
        <v>302</v>
      </c>
      <c r="B304">
        <v>10413776.3575361</v>
      </c>
      <c r="C304">
        <v>1492326.30200706</v>
      </c>
      <c r="D304">
        <v>2927747.8851128</v>
      </c>
      <c r="E304">
        <v>3002308.42070845</v>
      </c>
      <c r="F304">
        <v>414432.563769983</v>
      </c>
      <c r="G304">
        <v>2576961.18593784</v>
      </c>
    </row>
    <row r="305" spans="1:7">
      <c r="A305">
        <v>303</v>
      </c>
      <c r="B305">
        <v>10413744.3136518</v>
      </c>
      <c r="C305">
        <v>1493529.48184445</v>
      </c>
      <c r="D305">
        <v>2927270.13047926</v>
      </c>
      <c r="E305">
        <v>3002308.42070845</v>
      </c>
      <c r="F305">
        <v>413956.625293759</v>
      </c>
      <c r="G305">
        <v>2576679.65532592</v>
      </c>
    </row>
    <row r="306" spans="1:7">
      <c r="A306">
        <v>304</v>
      </c>
      <c r="B306">
        <v>10413732.6016167</v>
      </c>
      <c r="C306">
        <v>1492495.07876905</v>
      </c>
      <c r="D306">
        <v>2927655.67973757</v>
      </c>
      <c r="E306">
        <v>3002308.42070845</v>
      </c>
      <c r="F306">
        <v>414359.907925438</v>
      </c>
      <c r="G306">
        <v>2576913.51447621</v>
      </c>
    </row>
    <row r="307" spans="1:7">
      <c r="A307">
        <v>305</v>
      </c>
      <c r="B307">
        <v>10413730.9097131</v>
      </c>
      <c r="C307">
        <v>1492501.18293613</v>
      </c>
      <c r="D307">
        <v>2927538.83881249</v>
      </c>
      <c r="E307">
        <v>3002308.42070845</v>
      </c>
      <c r="F307">
        <v>414453.320133477</v>
      </c>
      <c r="G307">
        <v>2576929.14712259</v>
      </c>
    </row>
    <row r="308" spans="1:7">
      <c r="A308">
        <v>306</v>
      </c>
      <c r="B308">
        <v>10413736.2362248</v>
      </c>
      <c r="C308">
        <v>1492769.96450025</v>
      </c>
      <c r="D308">
        <v>2927591.9514628</v>
      </c>
      <c r="E308">
        <v>3002308.42070845</v>
      </c>
      <c r="F308">
        <v>414225.775547666</v>
      </c>
      <c r="G308">
        <v>2576840.12400564</v>
      </c>
    </row>
    <row r="309" spans="1:7">
      <c r="A309">
        <v>307</v>
      </c>
      <c r="B309">
        <v>10413726.8511668</v>
      </c>
      <c r="C309">
        <v>1492656.69356972</v>
      </c>
      <c r="D309">
        <v>2927554.2525268</v>
      </c>
      <c r="E309">
        <v>3002308.42070845</v>
      </c>
      <c r="F309">
        <v>414325.474100851</v>
      </c>
      <c r="G309">
        <v>2576882.01026099</v>
      </c>
    </row>
    <row r="310" spans="1:7">
      <c r="A310">
        <v>308</v>
      </c>
      <c r="B310">
        <v>10413722.1651754</v>
      </c>
      <c r="C310">
        <v>1491350.94720412</v>
      </c>
      <c r="D310">
        <v>2927964.23137026</v>
      </c>
      <c r="E310">
        <v>3002308.42070845</v>
      </c>
      <c r="F310">
        <v>414912.269011074</v>
      </c>
      <c r="G310">
        <v>2577186.29688153</v>
      </c>
    </row>
    <row r="311" spans="1:7">
      <c r="A311">
        <v>309</v>
      </c>
      <c r="B311">
        <v>10413714.3871835</v>
      </c>
      <c r="C311">
        <v>1491238.28893659</v>
      </c>
      <c r="D311">
        <v>2927982.26948536</v>
      </c>
      <c r="E311">
        <v>3002308.42070845</v>
      </c>
      <c r="F311">
        <v>414966.928042834</v>
      </c>
      <c r="G311">
        <v>2577218.48001031</v>
      </c>
    </row>
    <row r="312" spans="1:7">
      <c r="A312">
        <v>310</v>
      </c>
      <c r="B312">
        <v>10413713.9747206</v>
      </c>
      <c r="C312">
        <v>1491333.61174788</v>
      </c>
      <c r="D312">
        <v>2928044.9450925</v>
      </c>
      <c r="E312">
        <v>3002308.42070845</v>
      </c>
      <c r="F312">
        <v>414843.369955094</v>
      </c>
      <c r="G312">
        <v>2577183.62721673</v>
      </c>
    </row>
    <row r="313" spans="1:7">
      <c r="A313">
        <v>311</v>
      </c>
      <c r="B313">
        <v>10413719.2223635</v>
      </c>
      <c r="C313">
        <v>1491423.74643316</v>
      </c>
      <c r="D313">
        <v>2928100.01246415</v>
      </c>
      <c r="E313">
        <v>3002308.42070845</v>
      </c>
      <c r="F313">
        <v>414739.285931282</v>
      </c>
      <c r="G313">
        <v>2577147.75682645</v>
      </c>
    </row>
    <row r="314" spans="1:7">
      <c r="A314">
        <v>312</v>
      </c>
      <c r="B314">
        <v>10413708.9271457</v>
      </c>
      <c r="C314">
        <v>1492506.09262567</v>
      </c>
      <c r="D314">
        <v>2927514.30938019</v>
      </c>
      <c r="E314">
        <v>3002308.42070845</v>
      </c>
      <c r="F314">
        <v>414443.963664781</v>
      </c>
      <c r="G314">
        <v>2576936.14076659</v>
      </c>
    </row>
    <row r="315" spans="1:7">
      <c r="A315">
        <v>313</v>
      </c>
      <c r="B315">
        <v>10413702.2194314</v>
      </c>
      <c r="C315">
        <v>1491669.21838426</v>
      </c>
      <c r="D315">
        <v>2927670.26182552</v>
      </c>
      <c r="E315">
        <v>3002308.42070845</v>
      </c>
      <c r="F315">
        <v>414907.206168159</v>
      </c>
      <c r="G315">
        <v>2577147.11234497</v>
      </c>
    </row>
    <row r="316" spans="1:7">
      <c r="A316">
        <v>314</v>
      </c>
      <c r="B316">
        <v>10413707.7001906</v>
      </c>
      <c r="C316">
        <v>1491806.78558505</v>
      </c>
      <c r="D316">
        <v>2927687.64552985</v>
      </c>
      <c r="E316">
        <v>3002308.42070845</v>
      </c>
      <c r="F316">
        <v>414797.020266871</v>
      </c>
      <c r="G316">
        <v>2577107.82810041</v>
      </c>
    </row>
    <row r="317" spans="1:7">
      <c r="A317">
        <v>315</v>
      </c>
      <c r="B317">
        <v>10413707.9565938</v>
      </c>
      <c r="C317">
        <v>1490458.1400404</v>
      </c>
      <c r="D317">
        <v>2927935.80596514</v>
      </c>
      <c r="E317">
        <v>3002308.42070845</v>
      </c>
      <c r="F317">
        <v>415541.696988054</v>
      </c>
      <c r="G317">
        <v>2577463.89289174</v>
      </c>
    </row>
    <row r="318" spans="1:7">
      <c r="A318">
        <v>316</v>
      </c>
      <c r="B318">
        <v>10413704.6163505</v>
      </c>
      <c r="C318">
        <v>1490966.9010758</v>
      </c>
      <c r="D318">
        <v>2927952.12642362</v>
      </c>
      <c r="E318">
        <v>3002308.42070845</v>
      </c>
      <c r="F318">
        <v>415175.01603825</v>
      </c>
      <c r="G318">
        <v>2577302.15210441</v>
      </c>
    </row>
    <row r="319" spans="1:7">
      <c r="A319">
        <v>317</v>
      </c>
      <c r="B319">
        <v>10413703.6687146</v>
      </c>
      <c r="C319">
        <v>1492102.86145121</v>
      </c>
      <c r="D319">
        <v>2927434.79499259</v>
      </c>
      <c r="E319">
        <v>3002308.42070845</v>
      </c>
      <c r="F319">
        <v>414798.875183892</v>
      </c>
      <c r="G319">
        <v>2577058.71637848</v>
      </c>
    </row>
    <row r="320" spans="1:7">
      <c r="A320">
        <v>318</v>
      </c>
      <c r="B320">
        <v>10413703.1818602</v>
      </c>
      <c r="C320">
        <v>1491744.7278694</v>
      </c>
      <c r="D320">
        <v>2927588.02812501</v>
      </c>
      <c r="E320">
        <v>3002308.42070845</v>
      </c>
      <c r="F320">
        <v>414925.098112435</v>
      </c>
      <c r="G320">
        <v>2577136.90704491</v>
      </c>
    </row>
    <row r="321" spans="1:7">
      <c r="A321">
        <v>319</v>
      </c>
      <c r="B321">
        <v>10413704.0430333</v>
      </c>
      <c r="C321">
        <v>1491865.92196665</v>
      </c>
      <c r="D321">
        <v>2927804.69538116</v>
      </c>
      <c r="E321">
        <v>3002308.42070845</v>
      </c>
      <c r="F321">
        <v>414657.056025645</v>
      </c>
      <c r="G321">
        <v>2577067.94895139</v>
      </c>
    </row>
    <row r="322" spans="1:7">
      <c r="A322">
        <v>320</v>
      </c>
      <c r="B322">
        <v>10413706.40824</v>
      </c>
      <c r="C322">
        <v>1491002.47191923</v>
      </c>
      <c r="D322">
        <v>2927847.29665592</v>
      </c>
      <c r="E322">
        <v>3002308.42070845</v>
      </c>
      <c r="F322">
        <v>415238.985006726</v>
      </c>
      <c r="G322">
        <v>2577309.23394964</v>
      </c>
    </row>
    <row r="323" spans="1:7">
      <c r="A323">
        <v>321</v>
      </c>
      <c r="B323">
        <v>10413702.3625783</v>
      </c>
      <c r="C323">
        <v>1492247.96224317</v>
      </c>
      <c r="D323">
        <v>2927304.44899119</v>
      </c>
      <c r="E323">
        <v>3002308.42070845</v>
      </c>
      <c r="F323">
        <v>414799.189864824</v>
      </c>
      <c r="G323">
        <v>2577042.34077064</v>
      </c>
    </row>
    <row r="324" spans="1:7">
      <c r="A324">
        <v>322</v>
      </c>
      <c r="B324">
        <v>10413709.6703138</v>
      </c>
      <c r="C324">
        <v>1492516.82190504</v>
      </c>
      <c r="D324">
        <v>2927280.32152685</v>
      </c>
      <c r="E324">
        <v>3002308.42070845</v>
      </c>
      <c r="F324">
        <v>414640.894577951</v>
      </c>
      <c r="G324">
        <v>2576963.21159554</v>
      </c>
    </row>
    <row r="325" spans="1:7">
      <c r="A325">
        <v>323</v>
      </c>
      <c r="B325">
        <v>10413705.3771257</v>
      </c>
      <c r="C325">
        <v>1491985.45799491</v>
      </c>
      <c r="D325">
        <v>2927601.69376168</v>
      </c>
      <c r="E325">
        <v>3002308.42070845</v>
      </c>
      <c r="F325">
        <v>414742.811271574</v>
      </c>
      <c r="G325">
        <v>2577066.99338906</v>
      </c>
    </row>
    <row r="326" spans="1:7">
      <c r="A326">
        <v>324</v>
      </c>
      <c r="B326">
        <v>10413704.9566535</v>
      </c>
      <c r="C326">
        <v>1491669.10490046</v>
      </c>
      <c r="D326">
        <v>2927697.30513788</v>
      </c>
      <c r="E326">
        <v>3002308.42070845</v>
      </c>
      <c r="F326">
        <v>414885.963639975</v>
      </c>
      <c r="G326">
        <v>2577144.16226677</v>
      </c>
    </row>
    <row r="327" spans="1:7">
      <c r="A327">
        <v>325</v>
      </c>
      <c r="B327">
        <v>10413701.6626003</v>
      </c>
      <c r="C327">
        <v>1491114.67325634</v>
      </c>
      <c r="D327">
        <v>2927897.1764414</v>
      </c>
      <c r="E327">
        <v>3002308.42070845</v>
      </c>
      <c r="F327">
        <v>415114.206311319</v>
      </c>
      <c r="G327">
        <v>2577267.18588275</v>
      </c>
    </row>
    <row r="328" spans="1:7">
      <c r="A328">
        <v>326</v>
      </c>
      <c r="B328">
        <v>10413701.6345611</v>
      </c>
      <c r="C328">
        <v>1491292.55588487</v>
      </c>
      <c r="D328">
        <v>2927805.13733817</v>
      </c>
      <c r="E328">
        <v>3002308.42070845</v>
      </c>
      <c r="F328">
        <v>415066.15501421</v>
      </c>
      <c r="G328">
        <v>2577229.36561543</v>
      </c>
    </row>
    <row r="329" spans="1:7">
      <c r="A329">
        <v>327</v>
      </c>
      <c r="B329">
        <v>10413701.6084061</v>
      </c>
      <c r="C329">
        <v>1491445.41286664</v>
      </c>
      <c r="D329">
        <v>2927771.96958732</v>
      </c>
      <c r="E329">
        <v>3002308.42070845</v>
      </c>
      <c r="F329">
        <v>414985.50647294</v>
      </c>
      <c r="G329">
        <v>2577190.29877075</v>
      </c>
    </row>
    <row r="330" spans="1:7">
      <c r="A330">
        <v>328</v>
      </c>
      <c r="B330">
        <v>10413700.1182805</v>
      </c>
      <c r="C330">
        <v>1491456.295395</v>
      </c>
      <c r="D330">
        <v>2927746.07086061</v>
      </c>
      <c r="E330">
        <v>3002308.42070845</v>
      </c>
      <c r="F330">
        <v>414995.882550867</v>
      </c>
      <c r="G330">
        <v>2577193.44876554</v>
      </c>
    </row>
    <row r="331" spans="1:7">
      <c r="A331">
        <v>329</v>
      </c>
      <c r="B331">
        <v>10413698.8661043</v>
      </c>
      <c r="C331">
        <v>1491525.99673839</v>
      </c>
      <c r="D331">
        <v>2927768.89812443</v>
      </c>
      <c r="E331">
        <v>3002308.42070845</v>
      </c>
      <c r="F331">
        <v>414926.36040623</v>
      </c>
      <c r="G331">
        <v>2577169.19012685</v>
      </c>
    </row>
    <row r="332" spans="1:7">
      <c r="A332">
        <v>330</v>
      </c>
      <c r="B332">
        <v>10413699.0828181</v>
      </c>
      <c r="C332">
        <v>1491516.48192177</v>
      </c>
      <c r="D332">
        <v>2927783.64603285</v>
      </c>
      <c r="E332">
        <v>3002308.42070845</v>
      </c>
      <c r="F332">
        <v>414921.273729518</v>
      </c>
      <c r="G332">
        <v>2577169.26042548</v>
      </c>
    </row>
    <row r="333" spans="1:7">
      <c r="A333">
        <v>331</v>
      </c>
      <c r="B333">
        <v>10413696.8604189</v>
      </c>
      <c r="C333">
        <v>1491707.34488336</v>
      </c>
      <c r="D333">
        <v>2927664.90814802</v>
      </c>
      <c r="E333">
        <v>3002308.42070845</v>
      </c>
      <c r="F333">
        <v>414882.704651712</v>
      </c>
      <c r="G333">
        <v>2577133.4820274</v>
      </c>
    </row>
    <row r="334" spans="1:7">
      <c r="A334">
        <v>332</v>
      </c>
      <c r="B334">
        <v>10413696.6318525</v>
      </c>
      <c r="C334">
        <v>1491957.90747446</v>
      </c>
      <c r="D334">
        <v>2927585.28088143</v>
      </c>
      <c r="E334">
        <v>3002308.42070845</v>
      </c>
      <c r="F334">
        <v>414769.236849495</v>
      </c>
      <c r="G334">
        <v>2577075.78593871</v>
      </c>
    </row>
    <row r="335" spans="1:7">
      <c r="A335">
        <v>333</v>
      </c>
      <c r="B335">
        <v>10413696.8553357</v>
      </c>
      <c r="C335">
        <v>1491815.31344235</v>
      </c>
      <c r="D335">
        <v>2927619.17983933</v>
      </c>
      <c r="E335">
        <v>3002308.42070845</v>
      </c>
      <c r="F335">
        <v>414842.627652595</v>
      </c>
      <c r="G335">
        <v>2577111.31369293</v>
      </c>
    </row>
    <row r="336" spans="1:7">
      <c r="A336">
        <v>334</v>
      </c>
      <c r="B336">
        <v>10413695.76509</v>
      </c>
      <c r="C336">
        <v>1491980.18816622</v>
      </c>
      <c r="D336">
        <v>2927544.26533183</v>
      </c>
      <c r="E336">
        <v>3002308.42070845</v>
      </c>
      <c r="F336">
        <v>414787.480203616</v>
      </c>
      <c r="G336">
        <v>2577075.41067984</v>
      </c>
    </row>
    <row r="337" spans="1:7">
      <c r="A337">
        <v>335</v>
      </c>
      <c r="B337">
        <v>10413695.4320718</v>
      </c>
      <c r="C337">
        <v>1491712.60930628</v>
      </c>
      <c r="D337">
        <v>2927641.10171243</v>
      </c>
      <c r="E337">
        <v>3002308.42070845</v>
      </c>
      <c r="F337">
        <v>414897.336657524</v>
      </c>
      <c r="G337">
        <v>2577135.96368709</v>
      </c>
    </row>
    <row r="338" spans="1:7">
      <c r="A338">
        <v>336</v>
      </c>
      <c r="B338">
        <v>10413695.9903703</v>
      </c>
      <c r="C338">
        <v>1491694.00850519</v>
      </c>
      <c r="D338">
        <v>2927663.82485588</v>
      </c>
      <c r="E338">
        <v>3002308.42070845</v>
      </c>
      <c r="F338">
        <v>414891.372814848</v>
      </c>
      <c r="G338">
        <v>2577138.36348589</v>
      </c>
    </row>
    <row r="339" spans="1:7">
      <c r="A339">
        <v>337</v>
      </c>
      <c r="B339">
        <v>10413695.0376693</v>
      </c>
      <c r="C339">
        <v>1491893.21337183</v>
      </c>
      <c r="D339">
        <v>2927555.4810659</v>
      </c>
      <c r="E339">
        <v>3002308.42070845</v>
      </c>
      <c r="F339">
        <v>414839.294994948</v>
      </c>
      <c r="G339">
        <v>2577098.62752813</v>
      </c>
    </row>
    <row r="340" spans="1:7">
      <c r="A340">
        <v>338</v>
      </c>
      <c r="B340">
        <v>10413695.756398</v>
      </c>
      <c r="C340">
        <v>1492207.67394328</v>
      </c>
      <c r="D340">
        <v>2927483.6326825</v>
      </c>
      <c r="E340">
        <v>3002308.42070845</v>
      </c>
      <c r="F340">
        <v>414677.932716153</v>
      </c>
      <c r="G340">
        <v>2577018.09634763</v>
      </c>
    </row>
    <row r="341" spans="1:7">
      <c r="A341">
        <v>339</v>
      </c>
      <c r="B341">
        <v>10413695.1892211</v>
      </c>
      <c r="C341">
        <v>1491995.91599812</v>
      </c>
      <c r="D341">
        <v>2927503.90227183</v>
      </c>
      <c r="E341">
        <v>3002308.42070845</v>
      </c>
      <c r="F341">
        <v>414810.17438048</v>
      </c>
      <c r="G341">
        <v>2577076.77586219</v>
      </c>
    </row>
    <row r="342" spans="1:7">
      <c r="A342">
        <v>340</v>
      </c>
      <c r="B342">
        <v>10413694.2393234</v>
      </c>
      <c r="C342">
        <v>1492172.4713562</v>
      </c>
      <c r="D342">
        <v>2927439.53597926</v>
      </c>
      <c r="E342">
        <v>3002308.42070845</v>
      </c>
      <c r="F342">
        <v>414735.461410096</v>
      </c>
      <c r="G342">
        <v>2577038.34986937</v>
      </c>
    </row>
    <row r="343" spans="1:7">
      <c r="A343">
        <v>341</v>
      </c>
      <c r="B343">
        <v>10413694.4906151</v>
      </c>
      <c r="C343">
        <v>1492147.71847037</v>
      </c>
      <c r="D343">
        <v>2927466.63192365</v>
      </c>
      <c r="E343">
        <v>3002308.42070845</v>
      </c>
      <c r="F343">
        <v>414731.262748674</v>
      </c>
      <c r="G343">
        <v>2577040.45676401</v>
      </c>
    </row>
    <row r="344" spans="1:7">
      <c r="A344">
        <v>342</v>
      </c>
      <c r="B344">
        <v>10413693.5188301</v>
      </c>
      <c r="C344">
        <v>1492172.64295695</v>
      </c>
      <c r="D344">
        <v>2927364.49179616</v>
      </c>
      <c r="E344">
        <v>3002308.42070845</v>
      </c>
      <c r="F344">
        <v>414797.76284173</v>
      </c>
      <c r="G344">
        <v>2577050.20052685</v>
      </c>
    </row>
    <row r="345" spans="1:7">
      <c r="A345">
        <v>343</v>
      </c>
      <c r="B345">
        <v>10413693.8981897</v>
      </c>
      <c r="C345">
        <v>1492150.40244726</v>
      </c>
      <c r="D345">
        <v>2927348.64008784</v>
      </c>
      <c r="E345">
        <v>3002308.42070845</v>
      </c>
      <c r="F345">
        <v>414826.222634413</v>
      </c>
      <c r="G345">
        <v>2577060.21231173</v>
      </c>
    </row>
    <row r="346" spans="1:7">
      <c r="A346">
        <v>344</v>
      </c>
      <c r="B346">
        <v>10413693.8444608</v>
      </c>
      <c r="C346">
        <v>1492292.58497477</v>
      </c>
      <c r="D346">
        <v>2927329.55749609</v>
      </c>
      <c r="E346">
        <v>3002308.42070845</v>
      </c>
      <c r="F346">
        <v>414741.053436389</v>
      </c>
      <c r="G346">
        <v>2577022.22784507</v>
      </c>
    </row>
    <row r="347" spans="1:7">
      <c r="A347">
        <v>345</v>
      </c>
      <c r="B347">
        <v>10413693.6009993</v>
      </c>
      <c r="C347">
        <v>1492075.77240684</v>
      </c>
      <c r="D347">
        <v>2927364.48287143</v>
      </c>
      <c r="E347">
        <v>3002308.42070845</v>
      </c>
      <c r="F347">
        <v>414866.647198777</v>
      </c>
      <c r="G347">
        <v>2577078.27781378</v>
      </c>
    </row>
    <row r="348" spans="1:7">
      <c r="A348">
        <v>346</v>
      </c>
      <c r="B348">
        <v>10413693.8768266</v>
      </c>
      <c r="C348">
        <v>1492308.1617726</v>
      </c>
      <c r="D348">
        <v>2927338.77962693</v>
      </c>
      <c r="E348">
        <v>3002308.42070845</v>
      </c>
      <c r="F348">
        <v>414722.767448597</v>
      </c>
      <c r="G348">
        <v>2577015.74727004</v>
      </c>
    </row>
    <row r="349" spans="1:7">
      <c r="A349">
        <v>347</v>
      </c>
      <c r="B349">
        <v>10413693.926537</v>
      </c>
      <c r="C349">
        <v>1492029.73063553</v>
      </c>
      <c r="D349">
        <v>2927372.29262766</v>
      </c>
      <c r="E349">
        <v>3002308.42070845</v>
      </c>
      <c r="F349">
        <v>414891.947696848</v>
      </c>
      <c r="G349">
        <v>2577091.53486854</v>
      </c>
    </row>
    <row r="350" spans="1:7">
      <c r="A350">
        <v>348</v>
      </c>
      <c r="B350">
        <v>10413693.9175074</v>
      </c>
      <c r="C350">
        <v>1492039.15992191</v>
      </c>
      <c r="D350">
        <v>2927418.99777858</v>
      </c>
      <c r="E350">
        <v>3002308.42070845</v>
      </c>
      <c r="F350">
        <v>414847.692628681</v>
      </c>
      <c r="G350">
        <v>2577079.64646975</v>
      </c>
    </row>
    <row r="351" spans="1:7">
      <c r="A351">
        <v>349</v>
      </c>
      <c r="B351">
        <v>10413693.4319554</v>
      </c>
      <c r="C351">
        <v>1492270.29336609</v>
      </c>
      <c r="D351">
        <v>2927311.27509531</v>
      </c>
      <c r="E351">
        <v>3002308.42070845</v>
      </c>
      <c r="F351">
        <v>414771.925278648</v>
      </c>
      <c r="G351">
        <v>2577031.5175069</v>
      </c>
    </row>
    <row r="352" spans="1:7">
      <c r="A352">
        <v>350</v>
      </c>
      <c r="B352">
        <v>10413693.3777504</v>
      </c>
      <c r="C352">
        <v>1492421.18770877</v>
      </c>
      <c r="D352">
        <v>2927257.78136944</v>
      </c>
      <c r="E352">
        <v>3002308.42070845</v>
      </c>
      <c r="F352">
        <v>414710.132473319</v>
      </c>
      <c r="G352">
        <v>2576995.85549047</v>
      </c>
    </row>
    <row r="353" spans="1:7">
      <c r="A353">
        <v>351</v>
      </c>
      <c r="B353">
        <v>10413693.5141256</v>
      </c>
      <c r="C353">
        <v>1492352.95993507</v>
      </c>
      <c r="D353">
        <v>2927291.28893829</v>
      </c>
      <c r="E353">
        <v>3002308.42070845</v>
      </c>
      <c r="F353">
        <v>414730.602095469</v>
      </c>
      <c r="G353">
        <v>2577010.2424483</v>
      </c>
    </row>
    <row r="354" spans="1:7">
      <c r="A354">
        <v>352</v>
      </c>
      <c r="B354">
        <v>10413693.2102937</v>
      </c>
      <c r="C354">
        <v>1492428.57396615</v>
      </c>
      <c r="D354">
        <v>2927238.89551222</v>
      </c>
      <c r="E354">
        <v>3002308.42070845</v>
      </c>
      <c r="F354">
        <v>414721.379619646</v>
      </c>
      <c r="G354">
        <v>2576995.94048728</v>
      </c>
    </row>
    <row r="355" spans="1:7">
      <c r="A355">
        <v>353</v>
      </c>
      <c r="B355">
        <v>10413693.1982281</v>
      </c>
      <c r="C355">
        <v>1492401.85390991</v>
      </c>
      <c r="D355">
        <v>2927242.87323246</v>
      </c>
      <c r="E355">
        <v>3002308.42070845</v>
      </c>
      <c r="F355">
        <v>414736.976754027</v>
      </c>
      <c r="G355">
        <v>2577003.07362326</v>
      </c>
    </row>
    <row r="356" spans="1:7">
      <c r="A356">
        <v>354</v>
      </c>
      <c r="B356">
        <v>10413693.1936549</v>
      </c>
      <c r="C356">
        <v>1492292.48858113</v>
      </c>
      <c r="D356">
        <v>2927265.20548512</v>
      </c>
      <c r="E356">
        <v>3002308.42070845</v>
      </c>
      <c r="F356">
        <v>414797.427164628</v>
      </c>
      <c r="G356">
        <v>2577029.65171558</v>
      </c>
    </row>
    <row r="357" spans="1:7">
      <c r="A357">
        <v>355</v>
      </c>
      <c r="B357">
        <v>10413693.3118032</v>
      </c>
      <c r="C357">
        <v>1492296.31292525</v>
      </c>
      <c r="D357">
        <v>2927279.56461665</v>
      </c>
      <c r="E357">
        <v>3002308.42070845</v>
      </c>
      <c r="F357">
        <v>414783.03722487</v>
      </c>
      <c r="G357">
        <v>2577025.97632803</v>
      </c>
    </row>
    <row r="358" spans="1:7">
      <c r="A358">
        <v>356</v>
      </c>
      <c r="B358">
        <v>10413693.0860365</v>
      </c>
      <c r="C358">
        <v>1492305.19552703</v>
      </c>
      <c r="D358">
        <v>2927244.74527191</v>
      </c>
      <c r="E358">
        <v>3002308.42070845</v>
      </c>
      <c r="F358">
        <v>414805.200342927</v>
      </c>
      <c r="G358">
        <v>2577029.52418615</v>
      </c>
    </row>
    <row r="359" spans="1:7">
      <c r="A359">
        <v>357</v>
      </c>
      <c r="B359">
        <v>10413692.8660393</v>
      </c>
      <c r="C359">
        <v>1492303.04957346</v>
      </c>
      <c r="D359">
        <v>2927219.52848484</v>
      </c>
      <c r="E359">
        <v>3002308.42070845</v>
      </c>
      <c r="F359">
        <v>414827.368673293</v>
      </c>
      <c r="G359">
        <v>2577034.49859923</v>
      </c>
    </row>
    <row r="360" spans="1:7">
      <c r="A360">
        <v>358</v>
      </c>
      <c r="B360">
        <v>10413692.5782078</v>
      </c>
      <c r="C360">
        <v>1492294.5251383</v>
      </c>
      <c r="D360">
        <v>2927196.83652013</v>
      </c>
      <c r="E360">
        <v>3002308.42070845</v>
      </c>
      <c r="F360">
        <v>414852.018596041</v>
      </c>
      <c r="G360">
        <v>2577040.77724492</v>
      </c>
    </row>
    <row r="361" spans="1:7">
      <c r="A361">
        <v>359</v>
      </c>
      <c r="B361">
        <v>10413692.5686591</v>
      </c>
      <c r="C361">
        <v>1492173.1125654</v>
      </c>
      <c r="D361">
        <v>2927207.12229489</v>
      </c>
      <c r="E361">
        <v>3002308.42070845</v>
      </c>
      <c r="F361">
        <v>414930.301601007</v>
      </c>
      <c r="G361">
        <v>2577073.61148932</v>
      </c>
    </row>
    <row r="362" spans="1:7">
      <c r="A362">
        <v>360</v>
      </c>
      <c r="B362">
        <v>10413692.6519531</v>
      </c>
      <c r="C362">
        <v>1492174.34277353</v>
      </c>
      <c r="D362">
        <v>2927211.40748806</v>
      </c>
      <c r="E362">
        <v>3002308.42070845</v>
      </c>
      <c r="F362">
        <v>414926.093964315</v>
      </c>
      <c r="G362">
        <v>2577072.38701876</v>
      </c>
    </row>
    <row r="363" spans="1:7">
      <c r="A363">
        <v>361</v>
      </c>
      <c r="B363">
        <v>10413692.2226534</v>
      </c>
      <c r="C363">
        <v>1492367.18860509</v>
      </c>
      <c r="D363">
        <v>2927105.10877635</v>
      </c>
      <c r="E363">
        <v>3002308.42070845</v>
      </c>
      <c r="F363">
        <v>414876.704901896</v>
      </c>
      <c r="G363">
        <v>2577034.79966166</v>
      </c>
    </row>
    <row r="364" spans="1:7">
      <c r="A364">
        <v>362</v>
      </c>
      <c r="B364">
        <v>10413692.1740562</v>
      </c>
      <c r="C364">
        <v>1492370.39765022</v>
      </c>
      <c r="D364">
        <v>2927072.40212121</v>
      </c>
      <c r="E364">
        <v>3002308.42070845</v>
      </c>
      <c r="F364">
        <v>414901.182208676</v>
      </c>
      <c r="G364">
        <v>2577039.77136768</v>
      </c>
    </row>
    <row r="365" spans="1:7">
      <c r="A365">
        <v>363</v>
      </c>
      <c r="B365">
        <v>10413692.2717938</v>
      </c>
      <c r="C365">
        <v>1492395.30832865</v>
      </c>
      <c r="D365">
        <v>2927061.99541453</v>
      </c>
      <c r="E365">
        <v>3002308.42070845</v>
      </c>
      <c r="F365">
        <v>414892.045085763</v>
      </c>
      <c r="G365">
        <v>2577034.50225643</v>
      </c>
    </row>
    <row r="366" spans="1:7">
      <c r="A366">
        <v>364</v>
      </c>
      <c r="B366">
        <v>10413692.1704159</v>
      </c>
      <c r="C366">
        <v>1492483.93985977</v>
      </c>
      <c r="D366">
        <v>2927027.44929944</v>
      </c>
      <c r="E366">
        <v>3002308.42070845</v>
      </c>
      <c r="F366">
        <v>414858.195004373</v>
      </c>
      <c r="G366">
        <v>2577014.16554389</v>
      </c>
    </row>
    <row r="367" spans="1:7">
      <c r="A367">
        <v>365</v>
      </c>
      <c r="B367">
        <v>10413692.1974965</v>
      </c>
      <c r="C367">
        <v>1492554.94732017</v>
      </c>
      <c r="D367">
        <v>2927004.80631497</v>
      </c>
      <c r="E367">
        <v>3002308.42070845</v>
      </c>
      <c r="F367">
        <v>414826.917495281</v>
      </c>
      <c r="G367">
        <v>2576997.10565766</v>
      </c>
    </row>
    <row r="368" spans="1:7">
      <c r="A368">
        <v>366</v>
      </c>
      <c r="B368">
        <v>10413692.0798895</v>
      </c>
      <c r="C368">
        <v>1492485.05584527</v>
      </c>
      <c r="D368">
        <v>2927014.4436446</v>
      </c>
      <c r="E368">
        <v>3002308.42070845</v>
      </c>
      <c r="F368">
        <v>414867.085178968</v>
      </c>
      <c r="G368">
        <v>2577017.07451223</v>
      </c>
    </row>
    <row r="369" spans="1:7">
      <c r="A369">
        <v>367</v>
      </c>
      <c r="B369">
        <v>10413692.1120864</v>
      </c>
      <c r="C369">
        <v>1492448.0017463</v>
      </c>
      <c r="D369">
        <v>2927022.5944884</v>
      </c>
      <c r="E369">
        <v>3002308.42070845</v>
      </c>
      <c r="F369">
        <v>414886.723520981</v>
      </c>
      <c r="G369">
        <v>2577026.37162223</v>
      </c>
    </row>
    <row r="370" spans="1:7">
      <c r="A370">
        <v>368</v>
      </c>
      <c r="B370">
        <v>10413692.1678382</v>
      </c>
      <c r="C370">
        <v>1492449.74191892</v>
      </c>
      <c r="D370">
        <v>2927018.52936904</v>
      </c>
      <c r="E370">
        <v>3002308.42070845</v>
      </c>
      <c r="F370">
        <v>414889.835285137</v>
      </c>
      <c r="G370">
        <v>2577025.64055662</v>
      </c>
    </row>
    <row r="371" spans="1:7">
      <c r="A371">
        <v>369</v>
      </c>
      <c r="B371">
        <v>10413692.1005248</v>
      </c>
      <c r="C371">
        <v>1492517.15690032</v>
      </c>
      <c r="D371">
        <v>2927009.49350821</v>
      </c>
      <c r="E371">
        <v>3002308.42070845</v>
      </c>
      <c r="F371">
        <v>414847.981509078</v>
      </c>
      <c r="G371">
        <v>2577009.04789879</v>
      </c>
    </row>
    <row r="372" spans="1:7">
      <c r="A372">
        <v>370</v>
      </c>
      <c r="B372">
        <v>10413692.0331278</v>
      </c>
      <c r="C372">
        <v>1492607.35909287</v>
      </c>
      <c r="D372">
        <v>2926969.09542044</v>
      </c>
      <c r="E372">
        <v>3002308.42070845</v>
      </c>
      <c r="F372">
        <v>414817.587903405</v>
      </c>
      <c r="G372">
        <v>2576989.57000263</v>
      </c>
    </row>
    <row r="373" spans="1:7">
      <c r="A373">
        <v>371</v>
      </c>
      <c r="B373">
        <v>10413692.0629952</v>
      </c>
      <c r="C373">
        <v>1492597.66554914</v>
      </c>
      <c r="D373">
        <v>2926972.08270325</v>
      </c>
      <c r="E373">
        <v>3002308.42070845</v>
      </c>
      <c r="F373">
        <v>414821.933897504</v>
      </c>
      <c r="G373">
        <v>2576991.96013685</v>
      </c>
    </row>
    <row r="374" spans="1:7">
      <c r="A374">
        <v>372</v>
      </c>
      <c r="B374">
        <v>10413691.8620433</v>
      </c>
      <c r="C374">
        <v>1492746.86485129</v>
      </c>
      <c r="D374">
        <v>2926903.63178103</v>
      </c>
      <c r="E374">
        <v>3002308.42070845</v>
      </c>
      <c r="F374">
        <v>414772.735743148</v>
      </c>
      <c r="G374">
        <v>2576960.20895938</v>
      </c>
    </row>
    <row r="375" spans="1:7">
      <c r="A375">
        <v>373</v>
      </c>
      <c r="B375">
        <v>10413691.966469</v>
      </c>
      <c r="C375">
        <v>1492640.71752357</v>
      </c>
      <c r="D375">
        <v>2926912.76624558</v>
      </c>
      <c r="E375">
        <v>3002308.42070845</v>
      </c>
      <c r="F375">
        <v>414840.768989609</v>
      </c>
      <c r="G375">
        <v>2576989.29300175</v>
      </c>
    </row>
    <row r="376" spans="1:7">
      <c r="A376">
        <v>374</v>
      </c>
      <c r="B376">
        <v>10413691.8831993</v>
      </c>
      <c r="C376">
        <v>1492743.24151131</v>
      </c>
      <c r="D376">
        <v>2926892.77187239</v>
      </c>
      <c r="E376">
        <v>3002308.42070845</v>
      </c>
      <c r="F376">
        <v>414784.115112548</v>
      </c>
      <c r="G376">
        <v>2576963.3339946</v>
      </c>
    </row>
    <row r="377" spans="1:7">
      <c r="A377">
        <v>375</v>
      </c>
      <c r="B377">
        <v>10413692.1218493</v>
      </c>
      <c r="C377">
        <v>1492843.77326698</v>
      </c>
      <c r="D377">
        <v>2926898.90136118</v>
      </c>
      <c r="E377">
        <v>3002308.42070845</v>
      </c>
      <c r="F377">
        <v>414707.394365983</v>
      </c>
      <c r="G377">
        <v>2576933.63214668</v>
      </c>
    </row>
    <row r="378" spans="1:7">
      <c r="A378">
        <v>376</v>
      </c>
      <c r="B378">
        <v>10413691.9295433</v>
      </c>
      <c r="C378">
        <v>1492804.35491996</v>
      </c>
      <c r="D378">
        <v>2926880.87973744</v>
      </c>
      <c r="E378">
        <v>3002308.42070845</v>
      </c>
      <c r="F378">
        <v>414751.00645431</v>
      </c>
      <c r="G378">
        <v>2576947.2677231</v>
      </c>
    </row>
    <row r="379" spans="1:7">
      <c r="A379">
        <v>377</v>
      </c>
      <c r="B379">
        <v>10413691.8406789</v>
      </c>
      <c r="C379">
        <v>1492875.17837728</v>
      </c>
      <c r="D379">
        <v>2926840.84346677</v>
      </c>
      <c r="E379">
        <v>3002308.42070845</v>
      </c>
      <c r="F379">
        <v>414733.3033382</v>
      </c>
      <c r="G379">
        <v>2576934.09478815</v>
      </c>
    </row>
    <row r="380" spans="1:7">
      <c r="A380">
        <v>378</v>
      </c>
      <c r="B380">
        <v>10413691.8212978</v>
      </c>
      <c r="C380">
        <v>1492954.87991303</v>
      </c>
      <c r="D380">
        <v>2926813.16199269</v>
      </c>
      <c r="E380">
        <v>3002308.42070845</v>
      </c>
      <c r="F380">
        <v>414699.973632942</v>
      </c>
      <c r="G380">
        <v>2576915.38505073</v>
      </c>
    </row>
    <row r="381" spans="1:7">
      <c r="A381">
        <v>379</v>
      </c>
      <c r="B381">
        <v>10413691.843929</v>
      </c>
      <c r="C381">
        <v>1492961.17003953</v>
      </c>
      <c r="D381">
        <v>2926814.6329543</v>
      </c>
      <c r="E381">
        <v>3002308.42070845</v>
      </c>
      <c r="F381">
        <v>414694.307290826</v>
      </c>
      <c r="G381">
        <v>2576913.31293589</v>
      </c>
    </row>
    <row r="382" spans="1:7">
      <c r="A382">
        <v>380</v>
      </c>
      <c r="B382">
        <v>10413691.7716337</v>
      </c>
      <c r="C382">
        <v>1492966.66958197</v>
      </c>
      <c r="D382">
        <v>2926805.71832448</v>
      </c>
      <c r="E382">
        <v>3002308.42070845</v>
      </c>
      <c r="F382">
        <v>414698.481140655</v>
      </c>
      <c r="G382">
        <v>2576912.48187811</v>
      </c>
    </row>
    <row r="383" spans="1:7">
      <c r="A383">
        <v>381</v>
      </c>
      <c r="B383">
        <v>10413691.7727558</v>
      </c>
      <c r="C383">
        <v>1492943.15932067</v>
      </c>
      <c r="D383">
        <v>2926810.0027039</v>
      </c>
      <c r="E383">
        <v>3002308.42070845</v>
      </c>
      <c r="F383">
        <v>414711.820691551</v>
      </c>
      <c r="G383">
        <v>2576918.36933122</v>
      </c>
    </row>
    <row r="384" spans="1:7">
      <c r="A384">
        <v>382</v>
      </c>
      <c r="B384">
        <v>10413691.7549587</v>
      </c>
      <c r="C384">
        <v>1492968.95568975</v>
      </c>
      <c r="D384">
        <v>2926801.11206428</v>
      </c>
      <c r="E384">
        <v>3002308.42070845</v>
      </c>
      <c r="F384">
        <v>414700.551330405</v>
      </c>
      <c r="G384">
        <v>2576912.71516581</v>
      </c>
    </row>
    <row r="385" spans="1:7">
      <c r="A385">
        <v>383</v>
      </c>
      <c r="B385">
        <v>10413691.7581485</v>
      </c>
      <c r="C385">
        <v>1492947.86742623</v>
      </c>
      <c r="D385">
        <v>2926809.117789</v>
      </c>
      <c r="E385">
        <v>3002308.42070845</v>
      </c>
      <c r="F385">
        <v>414708.958484545</v>
      </c>
      <c r="G385">
        <v>2576917.39374024</v>
      </c>
    </row>
    <row r="386" spans="1:7">
      <c r="A386">
        <v>384</v>
      </c>
      <c r="B386">
        <v>10413691.7401756</v>
      </c>
      <c r="C386">
        <v>1492935.33672717</v>
      </c>
      <c r="D386">
        <v>2926809.99378154</v>
      </c>
      <c r="E386">
        <v>3002308.42070845</v>
      </c>
      <c r="F386">
        <v>414717.124372052</v>
      </c>
      <c r="G386">
        <v>2576920.86458641</v>
      </c>
    </row>
    <row r="387" spans="1:7">
      <c r="A387">
        <v>385</v>
      </c>
      <c r="B387">
        <v>10413691.7524203</v>
      </c>
      <c r="C387">
        <v>1492976.81218067</v>
      </c>
      <c r="D387">
        <v>2926797.26760056</v>
      </c>
      <c r="E387">
        <v>3002308.42070845</v>
      </c>
      <c r="F387">
        <v>414698.148279967</v>
      </c>
      <c r="G387">
        <v>2576911.10365061</v>
      </c>
    </row>
    <row r="388" spans="1:7">
      <c r="A388">
        <v>386</v>
      </c>
      <c r="B388">
        <v>10413691.809909</v>
      </c>
      <c r="C388">
        <v>1492914.58367121</v>
      </c>
      <c r="D388">
        <v>2926823.54603728</v>
      </c>
      <c r="E388">
        <v>3002308.42070845</v>
      </c>
      <c r="F388">
        <v>414720.85565592</v>
      </c>
      <c r="G388">
        <v>2576924.4038361</v>
      </c>
    </row>
    <row r="389" spans="1:7">
      <c r="A389">
        <v>387</v>
      </c>
      <c r="B389">
        <v>10413691.7295275</v>
      </c>
      <c r="C389">
        <v>1492896.7593276</v>
      </c>
      <c r="D389">
        <v>2926818.75800217</v>
      </c>
      <c r="E389">
        <v>3002308.42070845</v>
      </c>
      <c r="F389">
        <v>414737.219353561</v>
      </c>
      <c r="G389">
        <v>2576930.57213573</v>
      </c>
    </row>
    <row r="390" spans="1:7">
      <c r="A390">
        <v>388</v>
      </c>
      <c r="B390">
        <v>10413691.7007701</v>
      </c>
      <c r="C390">
        <v>1492915.67731641</v>
      </c>
      <c r="D390">
        <v>2926795.69860573</v>
      </c>
      <c r="E390">
        <v>3002308.42070845</v>
      </c>
      <c r="F390">
        <v>414743.359723509</v>
      </c>
      <c r="G390">
        <v>2576928.54441603</v>
      </c>
    </row>
    <row r="391" spans="1:7">
      <c r="A391">
        <v>389</v>
      </c>
      <c r="B391">
        <v>10413691.6528104</v>
      </c>
      <c r="C391">
        <v>1492915.77549515</v>
      </c>
      <c r="D391">
        <v>2926779.88334561</v>
      </c>
      <c r="E391">
        <v>3002308.42070845</v>
      </c>
      <c r="F391">
        <v>414756.281187224</v>
      </c>
      <c r="G391">
        <v>2576931.29207398</v>
      </c>
    </row>
    <row r="392" spans="1:7">
      <c r="A392">
        <v>390</v>
      </c>
      <c r="B392">
        <v>10413691.659661</v>
      </c>
      <c r="C392">
        <v>1492906.88914178</v>
      </c>
      <c r="D392">
        <v>2926786.97197636</v>
      </c>
      <c r="E392">
        <v>3002308.42070845</v>
      </c>
      <c r="F392">
        <v>414756.877877059</v>
      </c>
      <c r="G392">
        <v>2576932.49995733</v>
      </c>
    </row>
    <row r="393" spans="1:7">
      <c r="A393">
        <v>391</v>
      </c>
      <c r="B393">
        <v>10413691.66784</v>
      </c>
      <c r="C393">
        <v>1492813.71637351</v>
      </c>
      <c r="D393">
        <v>2926813.83230716</v>
      </c>
      <c r="E393">
        <v>3002308.42070845</v>
      </c>
      <c r="F393">
        <v>414800.532659744</v>
      </c>
      <c r="G393">
        <v>2576955.16579109</v>
      </c>
    </row>
    <row r="394" spans="1:7">
      <c r="A394">
        <v>392</v>
      </c>
      <c r="B394">
        <v>10413691.6665513</v>
      </c>
      <c r="C394">
        <v>1492924.78592903</v>
      </c>
      <c r="D394">
        <v>2926778.40219625</v>
      </c>
      <c r="E394">
        <v>3002308.42070845</v>
      </c>
      <c r="F394">
        <v>414751.385243259</v>
      </c>
      <c r="G394">
        <v>2576928.67247431</v>
      </c>
    </row>
    <row r="395" spans="1:7">
      <c r="A395">
        <v>393</v>
      </c>
      <c r="B395">
        <v>10413691.6685007</v>
      </c>
      <c r="C395">
        <v>1492910.78304312</v>
      </c>
      <c r="D395">
        <v>2926767.81811747</v>
      </c>
      <c r="E395">
        <v>3002308.42070845</v>
      </c>
      <c r="F395">
        <v>414769.427722636</v>
      </c>
      <c r="G395">
        <v>2576935.21890905</v>
      </c>
    </row>
    <row r="396" spans="1:7">
      <c r="A396">
        <v>394</v>
      </c>
      <c r="B396">
        <v>10413691.6740346</v>
      </c>
      <c r="C396">
        <v>1492939.31112683</v>
      </c>
      <c r="D396">
        <v>2926775.71000709</v>
      </c>
      <c r="E396">
        <v>3002308.42070845</v>
      </c>
      <c r="F396">
        <v>414742.849645744</v>
      </c>
      <c r="G396">
        <v>2576925.38254654</v>
      </c>
    </row>
    <row r="397" spans="1:7">
      <c r="A397">
        <v>395</v>
      </c>
      <c r="B397">
        <v>10413691.6612255</v>
      </c>
      <c r="C397">
        <v>1492895.40840429</v>
      </c>
      <c r="D397">
        <v>2926770.8727898</v>
      </c>
      <c r="E397">
        <v>3002308.42070845</v>
      </c>
      <c r="F397">
        <v>414778.580344288</v>
      </c>
      <c r="G397">
        <v>2576938.37897868</v>
      </c>
    </row>
    <row r="398" spans="1:7">
      <c r="A398">
        <v>396</v>
      </c>
      <c r="B398">
        <v>10413691.6639913</v>
      </c>
      <c r="C398">
        <v>1492940.07250355</v>
      </c>
      <c r="D398">
        <v>2926770.82049237</v>
      </c>
      <c r="E398">
        <v>3002308.42070845</v>
      </c>
      <c r="F398">
        <v>414746.454863896</v>
      </c>
      <c r="G398">
        <v>2576925.895423</v>
      </c>
    </row>
    <row r="399" spans="1:7">
      <c r="A399">
        <v>397</v>
      </c>
      <c r="B399">
        <v>10413691.653811</v>
      </c>
      <c r="C399">
        <v>1492973.86757017</v>
      </c>
      <c r="D399">
        <v>2926755.36634842</v>
      </c>
      <c r="E399">
        <v>3002308.42070845</v>
      </c>
      <c r="F399">
        <v>414735.372742195</v>
      </c>
      <c r="G399">
        <v>2576918.62644173</v>
      </c>
    </row>
    <row r="400" spans="1:7">
      <c r="A400">
        <v>398</v>
      </c>
      <c r="B400">
        <v>10413691.6648048</v>
      </c>
      <c r="C400">
        <v>1492941.12506714</v>
      </c>
      <c r="D400">
        <v>2926772.64060185</v>
      </c>
      <c r="E400">
        <v>3002308.42070845</v>
      </c>
      <c r="F400">
        <v>414744.352784294</v>
      </c>
      <c r="G400">
        <v>2576925.12564306</v>
      </c>
    </row>
    <row r="401" spans="1:7">
      <c r="A401">
        <v>399</v>
      </c>
      <c r="B401">
        <v>10413691.6554328</v>
      </c>
      <c r="C401">
        <v>1492901.23343318</v>
      </c>
      <c r="D401">
        <v>2926784.81363139</v>
      </c>
      <c r="E401">
        <v>3002308.42070845</v>
      </c>
      <c r="F401">
        <v>414762.5572774</v>
      </c>
      <c r="G401">
        <v>2576934.63038234</v>
      </c>
    </row>
    <row r="402" spans="1:7">
      <c r="A402">
        <v>400</v>
      </c>
      <c r="B402">
        <v>10413691.6452887</v>
      </c>
      <c r="C402">
        <v>1492938.12912811</v>
      </c>
      <c r="D402">
        <v>2926771.69556503</v>
      </c>
      <c r="E402">
        <v>3002308.42070845</v>
      </c>
      <c r="F402">
        <v>414747.219968201</v>
      </c>
      <c r="G402">
        <v>2576926.17991892</v>
      </c>
    </row>
    <row r="403" spans="1:7">
      <c r="A403">
        <v>401</v>
      </c>
      <c r="B403">
        <v>10413691.6490286</v>
      </c>
      <c r="C403">
        <v>1492933.98047738</v>
      </c>
      <c r="D403">
        <v>2926774.68238346</v>
      </c>
      <c r="E403">
        <v>3002308.42070845</v>
      </c>
      <c r="F403">
        <v>414747.576053193</v>
      </c>
      <c r="G403">
        <v>2576926.98940612</v>
      </c>
    </row>
    <row r="404" spans="1:7">
      <c r="A404">
        <v>402</v>
      </c>
      <c r="B404">
        <v>10413691.6541611</v>
      </c>
      <c r="C404">
        <v>1492921.83544159</v>
      </c>
      <c r="D404">
        <v>2926780.87565739</v>
      </c>
      <c r="E404">
        <v>3002308.42070845</v>
      </c>
      <c r="F404">
        <v>414751.151077671</v>
      </c>
      <c r="G404">
        <v>2576929.37127605</v>
      </c>
    </row>
    <row r="405" spans="1:7">
      <c r="A405">
        <v>403</v>
      </c>
      <c r="B405">
        <v>10413691.6488402</v>
      </c>
      <c r="C405">
        <v>1492958.32633395</v>
      </c>
      <c r="D405">
        <v>2926763.37940369</v>
      </c>
      <c r="E405">
        <v>3002308.42070845</v>
      </c>
      <c r="F405">
        <v>414739.758522277</v>
      </c>
      <c r="G405">
        <v>2576921.76387186</v>
      </c>
    </row>
    <row r="406" spans="1:7">
      <c r="A406">
        <v>404</v>
      </c>
      <c r="B406">
        <v>10413691.6371775</v>
      </c>
      <c r="C406">
        <v>1492897.97432738</v>
      </c>
      <c r="D406">
        <v>2926777.72827136</v>
      </c>
      <c r="E406">
        <v>3002308.42070845</v>
      </c>
      <c r="F406">
        <v>414770.637361094</v>
      </c>
      <c r="G406">
        <v>2576936.87650923</v>
      </c>
    </row>
    <row r="407" spans="1:7">
      <c r="A407">
        <v>405</v>
      </c>
      <c r="B407">
        <v>10413691.6443912</v>
      </c>
      <c r="C407">
        <v>1492881.75507251</v>
      </c>
      <c r="D407">
        <v>2926782.94825192</v>
      </c>
      <c r="E407">
        <v>3002308.42070845</v>
      </c>
      <c r="F407">
        <v>414777.863253582</v>
      </c>
      <c r="G407">
        <v>2576940.65710475</v>
      </c>
    </row>
    <row r="408" spans="1:7">
      <c r="A408">
        <v>406</v>
      </c>
      <c r="B408">
        <v>10413691.6231979</v>
      </c>
      <c r="C408">
        <v>1492900.19736759</v>
      </c>
      <c r="D408">
        <v>2926768.11478522</v>
      </c>
      <c r="E408">
        <v>3002308.42070845</v>
      </c>
      <c r="F408">
        <v>414777.196947731</v>
      </c>
      <c r="G408">
        <v>2576937.69338887</v>
      </c>
    </row>
    <row r="409" spans="1:7">
      <c r="A409">
        <v>407</v>
      </c>
      <c r="B409">
        <v>10413691.6309305</v>
      </c>
      <c r="C409">
        <v>1492912.87762762</v>
      </c>
      <c r="D409">
        <v>2926761.43314871</v>
      </c>
      <c r="E409">
        <v>3002308.42070845</v>
      </c>
      <c r="F409">
        <v>414773.569493983</v>
      </c>
      <c r="G409">
        <v>2576935.32995176</v>
      </c>
    </row>
    <row r="410" spans="1:7">
      <c r="A410">
        <v>408</v>
      </c>
      <c r="B410">
        <v>10413691.6258727</v>
      </c>
      <c r="C410">
        <v>1492893.74708812</v>
      </c>
      <c r="D410">
        <v>2926770.31132554</v>
      </c>
      <c r="E410">
        <v>3002308.42070845</v>
      </c>
      <c r="F410">
        <v>414780.023954131</v>
      </c>
      <c r="G410">
        <v>2576939.12279648</v>
      </c>
    </row>
    <row r="411" spans="1:7">
      <c r="A411">
        <v>409</v>
      </c>
      <c r="B411">
        <v>10413691.6236057</v>
      </c>
      <c r="C411">
        <v>1492916.51442546</v>
      </c>
      <c r="D411">
        <v>2926759.09545887</v>
      </c>
      <c r="E411">
        <v>3002308.42070845</v>
      </c>
      <c r="F411">
        <v>414773.364580429</v>
      </c>
      <c r="G411">
        <v>2576934.22843252</v>
      </c>
    </row>
    <row r="412" spans="1:7">
      <c r="A412">
        <v>410</v>
      </c>
      <c r="B412">
        <v>10413691.6234204</v>
      </c>
      <c r="C412">
        <v>1492910.33281047</v>
      </c>
      <c r="D412">
        <v>2926762.72566046</v>
      </c>
      <c r="E412">
        <v>3002308.42070845</v>
      </c>
      <c r="F412">
        <v>414774.375494084</v>
      </c>
      <c r="G412">
        <v>2576935.76874693</v>
      </c>
    </row>
    <row r="413" spans="1:7">
      <c r="A413">
        <v>411</v>
      </c>
      <c r="B413">
        <v>10413691.6227892</v>
      </c>
      <c r="C413">
        <v>1492911.99503386</v>
      </c>
      <c r="D413">
        <v>2926761.2964037</v>
      </c>
      <c r="E413">
        <v>3002308.42070845</v>
      </c>
      <c r="F413">
        <v>414774.520898105</v>
      </c>
      <c r="G413">
        <v>2576935.38974503</v>
      </c>
    </row>
    <row r="414" spans="1:7">
      <c r="A414">
        <v>412</v>
      </c>
      <c r="B414">
        <v>10413691.6244459</v>
      </c>
      <c r="C414">
        <v>1492903.6171638</v>
      </c>
      <c r="D414">
        <v>2926763.29229566</v>
      </c>
      <c r="E414">
        <v>3002308.42070845</v>
      </c>
      <c r="F414">
        <v>414778.863266134</v>
      </c>
      <c r="G414">
        <v>2576937.43101186</v>
      </c>
    </row>
    <row r="415" spans="1:7">
      <c r="A415">
        <v>413</v>
      </c>
      <c r="B415">
        <v>10413691.6289149</v>
      </c>
      <c r="C415">
        <v>1492878.033909</v>
      </c>
      <c r="D415">
        <v>2926772.28718957</v>
      </c>
      <c r="E415">
        <v>3002308.42070845</v>
      </c>
      <c r="F415">
        <v>414789.542266594</v>
      </c>
      <c r="G415">
        <v>2576943.34484128</v>
      </c>
    </row>
    <row r="416" spans="1:7">
      <c r="A416">
        <v>414</v>
      </c>
      <c r="B416">
        <v>10413691.6225758</v>
      </c>
      <c r="C416">
        <v>1492907.05565753</v>
      </c>
      <c r="D416">
        <v>2926762.06528655</v>
      </c>
      <c r="E416">
        <v>3002308.42070845</v>
      </c>
      <c r="F416">
        <v>414777.462902016</v>
      </c>
      <c r="G416">
        <v>2576936.61802127</v>
      </c>
    </row>
    <row r="417" spans="1:7">
      <c r="A417">
        <v>415</v>
      </c>
      <c r="B417">
        <v>10413691.6282786</v>
      </c>
      <c r="C417">
        <v>1492885.02851141</v>
      </c>
      <c r="D417">
        <v>2926768.46606006</v>
      </c>
      <c r="E417">
        <v>3002308.42070845</v>
      </c>
      <c r="F417">
        <v>414787.652449116</v>
      </c>
      <c r="G417">
        <v>2576942.06054961</v>
      </c>
    </row>
    <row r="418" spans="1:7">
      <c r="A418">
        <v>416</v>
      </c>
      <c r="B418">
        <v>10413691.6202965</v>
      </c>
      <c r="C418">
        <v>1492922.21440835</v>
      </c>
      <c r="D418">
        <v>2926754.9048354</v>
      </c>
      <c r="E418">
        <v>3002308.42070845</v>
      </c>
      <c r="F418">
        <v>414772.630089725</v>
      </c>
      <c r="G418">
        <v>2576933.45025461</v>
      </c>
    </row>
    <row r="419" spans="1:7">
      <c r="A419">
        <v>417</v>
      </c>
      <c r="B419">
        <v>10413691.6185943</v>
      </c>
      <c r="C419">
        <v>1492965.54540486</v>
      </c>
      <c r="D419">
        <v>2926734.38488077</v>
      </c>
      <c r="E419">
        <v>3002308.42070845</v>
      </c>
      <c r="F419">
        <v>414758.868435139</v>
      </c>
      <c r="G419">
        <v>2576924.3991651</v>
      </c>
    </row>
    <row r="420" spans="1:7">
      <c r="A420">
        <v>418</v>
      </c>
      <c r="B420">
        <v>10413691.6213856</v>
      </c>
      <c r="C420">
        <v>1492990.99508214</v>
      </c>
      <c r="D420">
        <v>2926729.19770704</v>
      </c>
      <c r="E420">
        <v>3002308.42070845</v>
      </c>
      <c r="F420">
        <v>414745.122742039</v>
      </c>
      <c r="G420">
        <v>2576917.88514598</v>
      </c>
    </row>
    <row r="421" spans="1:7">
      <c r="A421">
        <v>419</v>
      </c>
      <c r="B421">
        <v>10413691.619855</v>
      </c>
      <c r="C421">
        <v>1492977.2608706</v>
      </c>
      <c r="D421">
        <v>2926723.94308889</v>
      </c>
      <c r="E421">
        <v>3002308.42070845</v>
      </c>
      <c r="F421">
        <v>414759.424768418</v>
      </c>
      <c r="G421">
        <v>2576922.57041862</v>
      </c>
    </row>
    <row r="422" spans="1:7">
      <c r="A422">
        <v>420</v>
      </c>
      <c r="B422">
        <v>10413691.6356602</v>
      </c>
      <c r="C422">
        <v>1492980.40362633</v>
      </c>
      <c r="D422">
        <v>2926732.54345453</v>
      </c>
      <c r="E422">
        <v>3002308.42070845</v>
      </c>
      <c r="F422">
        <v>414749.758001988</v>
      </c>
      <c r="G422">
        <v>2576920.50986893</v>
      </c>
    </row>
    <row r="423" spans="1:7">
      <c r="A423">
        <v>421</v>
      </c>
      <c r="B423">
        <v>10413691.6168821</v>
      </c>
      <c r="C423">
        <v>1492973.82372145</v>
      </c>
      <c r="D423">
        <v>2926729.28828104</v>
      </c>
      <c r="E423">
        <v>3002308.42070845</v>
      </c>
      <c r="F423">
        <v>414757.154904466</v>
      </c>
      <c r="G423">
        <v>2576922.92926665</v>
      </c>
    </row>
    <row r="424" spans="1:7">
      <c r="A424">
        <v>422</v>
      </c>
      <c r="B424">
        <v>10413691.6196048</v>
      </c>
      <c r="C424">
        <v>1492972.00022349</v>
      </c>
      <c r="D424">
        <v>2926730.28111357</v>
      </c>
      <c r="E424">
        <v>3002308.42070845</v>
      </c>
      <c r="F424">
        <v>414757.553556485</v>
      </c>
      <c r="G424">
        <v>2576923.36400281</v>
      </c>
    </row>
    <row r="425" spans="1:7">
      <c r="A425">
        <v>423</v>
      </c>
      <c r="B425">
        <v>10413691.6199035</v>
      </c>
      <c r="C425">
        <v>1492964.03846354</v>
      </c>
      <c r="D425">
        <v>2926732.91125295</v>
      </c>
      <c r="E425">
        <v>3002308.42070845</v>
      </c>
      <c r="F425">
        <v>414761.208774528</v>
      </c>
      <c r="G425">
        <v>2576925.04070408</v>
      </c>
    </row>
    <row r="426" spans="1:7">
      <c r="A426">
        <v>424</v>
      </c>
      <c r="B426">
        <v>10413691.6191942</v>
      </c>
      <c r="C426">
        <v>1492973.41792594</v>
      </c>
      <c r="D426">
        <v>2926729.22074152</v>
      </c>
      <c r="E426">
        <v>3002308.42070845</v>
      </c>
      <c r="F426">
        <v>414757.532413194</v>
      </c>
      <c r="G426">
        <v>2576923.0274051</v>
      </c>
    </row>
    <row r="427" spans="1:7">
      <c r="A427">
        <v>425</v>
      </c>
      <c r="B427">
        <v>10413691.6140643</v>
      </c>
      <c r="C427">
        <v>1492963.67427551</v>
      </c>
      <c r="D427">
        <v>2926730.43381513</v>
      </c>
      <c r="E427">
        <v>3002308.42070845</v>
      </c>
      <c r="F427">
        <v>414763.432088039</v>
      </c>
      <c r="G427">
        <v>2576925.65317717</v>
      </c>
    </row>
    <row r="428" spans="1:7">
      <c r="A428">
        <v>426</v>
      </c>
      <c r="B428">
        <v>10413691.6108566</v>
      </c>
      <c r="C428">
        <v>1492957.995067</v>
      </c>
      <c r="D428">
        <v>2926729.76557992</v>
      </c>
      <c r="E428">
        <v>3002308.42070845</v>
      </c>
      <c r="F428">
        <v>414767.967187689</v>
      </c>
      <c r="G428">
        <v>2576927.46231349</v>
      </c>
    </row>
    <row r="429" spans="1:7">
      <c r="A429">
        <v>427</v>
      </c>
      <c r="B429">
        <v>10413691.6093962</v>
      </c>
      <c r="C429">
        <v>1492952.30787375</v>
      </c>
      <c r="D429">
        <v>2926729.46203105</v>
      </c>
      <c r="E429">
        <v>3002308.42070845</v>
      </c>
      <c r="F429">
        <v>414772.311894385</v>
      </c>
      <c r="G429">
        <v>2576929.10688858</v>
      </c>
    </row>
    <row r="430" spans="1:7">
      <c r="A430">
        <v>428</v>
      </c>
      <c r="B430">
        <v>10413691.6104884</v>
      </c>
      <c r="C430">
        <v>1492949.78720664</v>
      </c>
      <c r="D430">
        <v>2926729.93019501</v>
      </c>
      <c r="E430">
        <v>3002308.42070845</v>
      </c>
      <c r="F430">
        <v>414773.749280433</v>
      </c>
      <c r="G430">
        <v>2576929.7230979</v>
      </c>
    </row>
    <row r="431" spans="1:7">
      <c r="A431">
        <v>429</v>
      </c>
      <c r="B431">
        <v>10413691.6089112</v>
      </c>
      <c r="C431">
        <v>1492959.63538177</v>
      </c>
      <c r="D431">
        <v>2926725.5112063</v>
      </c>
      <c r="E431">
        <v>3002308.42070845</v>
      </c>
      <c r="F431">
        <v>414770.336700974</v>
      </c>
      <c r="G431">
        <v>2576927.70491373</v>
      </c>
    </row>
    <row r="432" spans="1:7">
      <c r="A432">
        <v>430</v>
      </c>
      <c r="B432">
        <v>10413691.6094478</v>
      </c>
      <c r="C432">
        <v>1492967.45654071</v>
      </c>
      <c r="D432">
        <v>2926721.80437002</v>
      </c>
      <c r="E432">
        <v>3002308.42070845</v>
      </c>
      <c r="F432">
        <v>414767.856251767</v>
      </c>
      <c r="G432">
        <v>2576926.07157683</v>
      </c>
    </row>
    <row r="433" spans="1:7">
      <c r="A433">
        <v>431</v>
      </c>
      <c r="B433">
        <v>10413691.6108665</v>
      </c>
      <c r="C433">
        <v>1492940.36962254</v>
      </c>
      <c r="D433">
        <v>2926733.09252221</v>
      </c>
      <c r="E433">
        <v>3002308.42070845</v>
      </c>
      <c r="F433">
        <v>414777.749900506</v>
      </c>
      <c r="G433">
        <v>2576931.9781128</v>
      </c>
    </row>
    <row r="434" spans="1:7">
      <c r="A434">
        <v>432</v>
      </c>
      <c r="B434">
        <v>10413691.6067792</v>
      </c>
      <c r="C434">
        <v>1492959.68704719</v>
      </c>
      <c r="D434">
        <v>2926723.62151515</v>
      </c>
      <c r="E434">
        <v>3002308.42070845</v>
      </c>
      <c r="F434">
        <v>414771.913476655</v>
      </c>
      <c r="G434">
        <v>2576927.96403178</v>
      </c>
    </row>
    <row r="435" spans="1:7">
      <c r="A435">
        <v>433</v>
      </c>
      <c r="B435">
        <v>10413691.6053256</v>
      </c>
      <c r="C435">
        <v>1492987.22838913</v>
      </c>
      <c r="D435">
        <v>2926714.37923998</v>
      </c>
      <c r="E435">
        <v>3002308.42070845</v>
      </c>
      <c r="F435">
        <v>414760.092995662</v>
      </c>
      <c r="G435">
        <v>2576921.48399237</v>
      </c>
    </row>
    <row r="436" spans="1:7">
      <c r="A436">
        <v>434</v>
      </c>
      <c r="B436">
        <v>10413691.6054059</v>
      </c>
      <c r="C436">
        <v>1492988.88512893</v>
      </c>
      <c r="D436">
        <v>2926712.87149134</v>
      </c>
      <c r="E436">
        <v>3002308.42070845</v>
      </c>
      <c r="F436">
        <v>414760.156716842</v>
      </c>
      <c r="G436">
        <v>2576921.2713603</v>
      </c>
    </row>
    <row r="437" spans="1:7">
      <c r="A437">
        <v>435</v>
      </c>
      <c r="B437">
        <v>10413691.6058732</v>
      </c>
      <c r="C437">
        <v>1492975.59520848</v>
      </c>
      <c r="D437">
        <v>2926717.30244539</v>
      </c>
      <c r="E437">
        <v>3002308.42070845</v>
      </c>
      <c r="F437">
        <v>414766.05535813</v>
      </c>
      <c r="G437">
        <v>2576924.23215281</v>
      </c>
    </row>
    <row r="438" spans="1:7">
      <c r="A438">
        <v>436</v>
      </c>
      <c r="B438">
        <v>10413691.6062186</v>
      </c>
      <c r="C438">
        <v>1492986.35736989</v>
      </c>
      <c r="D438">
        <v>2926715.07354171</v>
      </c>
      <c r="E438">
        <v>3002308.42070845</v>
      </c>
      <c r="F438">
        <v>414760.063763359</v>
      </c>
      <c r="G438">
        <v>2576921.69083518</v>
      </c>
    </row>
    <row r="439" spans="1:7">
      <c r="A439">
        <v>437</v>
      </c>
      <c r="B439">
        <v>10413691.6049924</v>
      </c>
      <c r="C439">
        <v>1492986.63876588</v>
      </c>
      <c r="D439">
        <v>2926710.25255003</v>
      </c>
      <c r="E439">
        <v>3002308.42070845</v>
      </c>
      <c r="F439">
        <v>414763.920419545</v>
      </c>
      <c r="G439">
        <v>2576922.37254854</v>
      </c>
    </row>
    <row r="440" spans="1:7">
      <c r="A440">
        <v>438</v>
      </c>
      <c r="B440">
        <v>10413691.6051895</v>
      </c>
      <c r="C440">
        <v>1492988.69857274</v>
      </c>
      <c r="D440">
        <v>2926709.56108637</v>
      </c>
      <c r="E440">
        <v>3002308.42070845</v>
      </c>
      <c r="F440">
        <v>414763.005128257</v>
      </c>
      <c r="G440">
        <v>2576921.91969369</v>
      </c>
    </row>
    <row r="441" spans="1:7">
      <c r="A441">
        <v>439</v>
      </c>
      <c r="B441">
        <v>10413691.6059731</v>
      </c>
      <c r="C441">
        <v>1493003.73374997</v>
      </c>
      <c r="D441">
        <v>2926704.80171807</v>
      </c>
      <c r="E441">
        <v>3002308.42070845</v>
      </c>
      <c r="F441">
        <v>414756.383119413</v>
      </c>
      <c r="G441">
        <v>2576918.26667723</v>
      </c>
    </row>
    <row r="442" spans="1:7">
      <c r="A442">
        <v>440</v>
      </c>
      <c r="B442">
        <v>10413691.6055271</v>
      </c>
      <c r="C442">
        <v>1492990.40366171</v>
      </c>
      <c r="D442">
        <v>2926710.1186</v>
      </c>
      <c r="E442">
        <v>3002308.42070845</v>
      </c>
      <c r="F442">
        <v>414761.315939722</v>
      </c>
      <c r="G442">
        <v>2576921.34661724</v>
      </c>
    </row>
    <row r="443" spans="1:7">
      <c r="A443">
        <v>441</v>
      </c>
      <c r="B443">
        <v>10413691.6052937</v>
      </c>
      <c r="C443">
        <v>1492990.50542118</v>
      </c>
      <c r="D443">
        <v>2926707.44259257</v>
      </c>
      <c r="E443">
        <v>3002308.42070845</v>
      </c>
      <c r="F443">
        <v>414763.58086372</v>
      </c>
      <c r="G443">
        <v>2576921.65570777</v>
      </c>
    </row>
    <row r="444" spans="1:7">
      <c r="A444">
        <v>442</v>
      </c>
      <c r="B444">
        <v>10413691.6056996</v>
      </c>
      <c r="C444">
        <v>1492983.59666194</v>
      </c>
      <c r="D444">
        <v>2926712.20109739</v>
      </c>
      <c r="E444">
        <v>3002308.42070845</v>
      </c>
      <c r="F444">
        <v>414764.510456508</v>
      </c>
      <c r="G444">
        <v>2576922.87677527</v>
      </c>
    </row>
    <row r="445" spans="1:7">
      <c r="A445">
        <v>443</v>
      </c>
      <c r="B445">
        <v>10413691.6055122</v>
      </c>
      <c r="C445">
        <v>1492967.99045713</v>
      </c>
      <c r="D445">
        <v>2926712.90616687</v>
      </c>
      <c r="E445">
        <v>3002308.42070845</v>
      </c>
      <c r="F445">
        <v>414774.940779083</v>
      </c>
      <c r="G445">
        <v>2576927.3474007</v>
      </c>
    </row>
    <row r="446" spans="1:7">
      <c r="A446">
        <v>444</v>
      </c>
      <c r="B446">
        <v>10413691.6042206</v>
      </c>
      <c r="C446">
        <v>1492995.06666804</v>
      </c>
      <c r="D446">
        <v>2926705.79219077</v>
      </c>
      <c r="E446">
        <v>3002308.42070845</v>
      </c>
      <c r="F446">
        <v>414761.643993799</v>
      </c>
      <c r="G446">
        <v>2576920.68065953</v>
      </c>
    </row>
    <row r="447" spans="1:7">
      <c r="A447">
        <v>445</v>
      </c>
      <c r="B447">
        <v>10413691.604141</v>
      </c>
      <c r="C447">
        <v>1492993.24944839</v>
      </c>
      <c r="D447">
        <v>2926706.66673676</v>
      </c>
      <c r="E447">
        <v>3002308.42070845</v>
      </c>
      <c r="F447">
        <v>414762.223714079</v>
      </c>
      <c r="G447">
        <v>2576921.04353333</v>
      </c>
    </row>
    <row r="448" spans="1:7">
      <c r="A448">
        <v>446</v>
      </c>
      <c r="B448">
        <v>10413691.6050118</v>
      </c>
      <c r="C448">
        <v>1493000.85798391</v>
      </c>
      <c r="D448">
        <v>2926702.82053186</v>
      </c>
      <c r="E448">
        <v>3002308.42070845</v>
      </c>
      <c r="F448">
        <v>414760.017630672</v>
      </c>
      <c r="G448">
        <v>2576919.48815695</v>
      </c>
    </row>
    <row r="449" spans="1:7">
      <c r="A449">
        <v>447</v>
      </c>
      <c r="B449">
        <v>10413691.6046382</v>
      </c>
      <c r="C449">
        <v>1492995.23544239</v>
      </c>
      <c r="D449">
        <v>2926706.08994315</v>
      </c>
      <c r="E449">
        <v>3002308.42070845</v>
      </c>
      <c r="F449">
        <v>414761.252141084</v>
      </c>
      <c r="G449">
        <v>2576920.60640318</v>
      </c>
    </row>
    <row r="450" spans="1:7">
      <c r="A450">
        <v>448</v>
      </c>
      <c r="B450">
        <v>10413691.6041366</v>
      </c>
      <c r="C450">
        <v>1492980.5129951</v>
      </c>
      <c r="D450">
        <v>2926710.45022204</v>
      </c>
      <c r="E450">
        <v>3002308.42070845</v>
      </c>
      <c r="F450">
        <v>414768.141052109</v>
      </c>
      <c r="G450">
        <v>2576924.07915885</v>
      </c>
    </row>
    <row r="451" spans="1:7">
      <c r="A451">
        <v>449</v>
      </c>
      <c r="B451">
        <v>10413691.604638</v>
      </c>
      <c r="C451">
        <v>1492979.8055198</v>
      </c>
      <c r="D451">
        <v>2926710.1501501</v>
      </c>
      <c r="E451">
        <v>3002308.42070845</v>
      </c>
      <c r="F451">
        <v>414768.885670157</v>
      </c>
      <c r="G451">
        <v>2576924.34258946</v>
      </c>
    </row>
    <row r="452" spans="1:7">
      <c r="A452">
        <v>450</v>
      </c>
      <c r="B452">
        <v>10413691.6043164</v>
      </c>
      <c r="C452">
        <v>1492980.11608708</v>
      </c>
      <c r="D452">
        <v>2926711.60247171</v>
      </c>
      <c r="E452">
        <v>3002308.42070845</v>
      </c>
      <c r="F452">
        <v>414767.45427578</v>
      </c>
      <c r="G452">
        <v>2576924.0107734</v>
      </c>
    </row>
    <row r="453" spans="1:7">
      <c r="A453">
        <v>451</v>
      </c>
      <c r="B453">
        <v>10413691.6043238</v>
      </c>
      <c r="C453">
        <v>1492986.5958302</v>
      </c>
      <c r="D453">
        <v>2926708.98411922</v>
      </c>
      <c r="E453">
        <v>3002308.42070845</v>
      </c>
      <c r="F453">
        <v>414765.053960424</v>
      </c>
      <c r="G453">
        <v>2576922.54970552</v>
      </c>
    </row>
    <row r="454" spans="1:7">
      <c r="A454">
        <v>452</v>
      </c>
      <c r="B454">
        <v>10413691.6031501</v>
      </c>
      <c r="C454">
        <v>1492980.37222023</v>
      </c>
      <c r="D454">
        <v>2926708.98998969</v>
      </c>
      <c r="E454">
        <v>3002308.42070845</v>
      </c>
      <c r="F454">
        <v>414769.495871715</v>
      </c>
      <c r="G454">
        <v>2576924.32436003</v>
      </c>
    </row>
    <row r="455" spans="1:7">
      <c r="A455">
        <v>453</v>
      </c>
      <c r="B455">
        <v>10413691.6024645</v>
      </c>
      <c r="C455">
        <v>1492982.64482118</v>
      </c>
      <c r="D455">
        <v>2926707.30797521</v>
      </c>
      <c r="E455">
        <v>3002308.42070845</v>
      </c>
      <c r="F455">
        <v>414769.319034539</v>
      </c>
      <c r="G455">
        <v>2576923.9099251</v>
      </c>
    </row>
    <row r="456" spans="1:7">
      <c r="A456">
        <v>454</v>
      </c>
      <c r="B456">
        <v>10413691.6026312</v>
      </c>
      <c r="C456">
        <v>1492980.22590787</v>
      </c>
      <c r="D456">
        <v>2926707.9490501</v>
      </c>
      <c r="E456">
        <v>3002308.42070845</v>
      </c>
      <c r="F456">
        <v>414770.535779821</v>
      </c>
      <c r="G456">
        <v>2576924.47118492</v>
      </c>
    </row>
    <row r="457" spans="1:7">
      <c r="A457">
        <v>455</v>
      </c>
      <c r="B457">
        <v>10413691.6026152</v>
      </c>
      <c r="C457">
        <v>1492983.3598576</v>
      </c>
      <c r="D457">
        <v>2926707.17703028</v>
      </c>
      <c r="E457">
        <v>3002308.42070845</v>
      </c>
      <c r="F457">
        <v>414768.973384668</v>
      </c>
      <c r="G457">
        <v>2576923.67163418</v>
      </c>
    </row>
    <row r="458" spans="1:7">
      <c r="A458">
        <v>456</v>
      </c>
      <c r="B458">
        <v>10413691.6028406</v>
      </c>
      <c r="C458">
        <v>1492980.59625805</v>
      </c>
      <c r="D458">
        <v>2926708.19831582</v>
      </c>
      <c r="E458">
        <v>3002308.42070845</v>
      </c>
      <c r="F458">
        <v>414770.047149047</v>
      </c>
      <c r="G458">
        <v>2576924.34040926</v>
      </c>
    </row>
    <row r="459" spans="1:7">
      <c r="A459">
        <v>457</v>
      </c>
      <c r="B459">
        <v>10413691.6026319</v>
      </c>
      <c r="C459">
        <v>1492976.31764719</v>
      </c>
      <c r="D459">
        <v>2926709.76059221</v>
      </c>
      <c r="E459">
        <v>3002308.42070845</v>
      </c>
      <c r="F459">
        <v>414771.794331687</v>
      </c>
      <c r="G459">
        <v>2576925.30935239</v>
      </c>
    </row>
    <row r="460" spans="1:7">
      <c r="A460">
        <v>458</v>
      </c>
      <c r="B460">
        <v>10413691.6025823</v>
      </c>
      <c r="C460">
        <v>1492980.88520903</v>
      </c>
      <c r="D460">
        <v>2926707.52271735</v>
      </c>
      <c r="E460">
        <v>3002308.42070845</v>
      </c>
      <c r="F460">
        <v>414770.388077261</v>
      </c>
      <c r="G460">
        <v>2576924.38587025</v>
      </c>
    </row>
    <row r="461" spans="1:7">
      <c r="A461">
        <v>459</v>
      </c>
      <c r="B461">
        <v>10413691.6020328</v>
      </c>
      <c r="C461">
        <v>1492994.90084232</v>
      </c>
      <c r="D461">
        <v>2926701.37907984</v>
      </c>
      <c r="E461">
        <v>3002308.42070845</v>
      </c>
      <c r="F461">
        <v>414765.571287325</v>
      </c>
      <c r="G461">
        <v>2576921.33011488</v>
      </c>
    </row>
    <row r="462" spans="1:7">
      <c r="A462">
        <v>460</v>
      </c>
      <c r="B462">
        <v>10413691.6022386</v>
      </c>
      <c r="C462">
        <v>1493000.01892181</v>
      </c>
      <c r="D462">
        <v>2926698.89116025</v>
      </c>
      <c r="E462">
        <v>3002308.42070845</v>
      </c>
      <c r="F462">
        <v>414763.949229194</v>
      </c>
      <c r="G462">
        <v>2576920.32221888</v>
      </c>
    </row>
    <row r="463" spans="1:7">
      <c r="A463">
        <v>461</v>
      </c>
      <c r="B463">
        <v>10413691.6023683</v>
      </c>
      <c r="C463">
        <v>1492992.37742013</v>
      </c>
      <c r="D463">
        <v>2926702.36963075</v>
      </c>
      <c r="E463">
        <v>3002308.42070845</v>
      </c>
      <c r="F463">
        <v>414766.553124858</v>
      </c>
      <c r="G463">
        <v>2576921.88148412</v>
      </c>
    </row>
    <row r="464" spans="1:7">
      <c r="A464">
        <v>462</v>
      </c>
      <c r="B464">
        <v>10413691.6020869</v>
      </c>
      <c r="C464">
        <v>1492989.37990071</v>
      </c>
      <c r="D464">
        <v>2926700.94939657</v>
      </c>
      <c r="E464">
        <v>3002308.42070845</v>
      </c>
      <c r="F464">
        <v>414769.829611008</v>
      </c>
      <c r="G464">
        <v>2576923.02247022</v>
      </c>
    </row>
    <row r="465" spans="1:7">
      <c r="A465">
        <v>463</v>
      </c>
      <c r="B465">
        <v>10413691.6023712</v>
      </c>
      <c r="C465">
        <v>1492990.42034431</v>
      </c>
      <c r="D465">
        <v>2926702.84313178</v>
      </c>
      <c r="E465">
        <v>3002308.42070845</v>
      </c>
      <c r="F465">
        <v>414767.548883821</v>
      </c>
      <c r="G465">
        <v>2576922.36930281</v>
      </c>
    </row>
    <row r="466" spans="1:7">
      <c r="A466">
        <v>464</v>
      </c>
      <c r="B466">
        <v>10413691.6023519</v>
      </c>
      <c r="C466">
        <v>1492993.21867043</v>
      </c>
      <c r="D466">
        <v>2926702.48698023</v>
      </c>
      <c r="E466">
        <v>3002308.42070845</v>
      </c>
      <c r="F466">
        <v>414765.814525288</v>
      </c>
      <c r="G466">
        <v>2576921.66146747</v>
      </c>
    </row>
    <row r="467" spans="1:7">
      <c r="A467">
        <v>465</v>
      </c>
      <c r="B467">
        <v>10413691.6022803</v>
      </c>
      <c r="C467">
        <v>1492998.72888472</v>
      </c>
      <c r="D467">
        <v>2926700.8043553</v>
      </c>
      <c r="E467">
        <v>3002308.42070845</v>
      </c>
      <c r="F467">
        <v>414763.306327089</v>
      </c>
      <c r="G467">
        <v>2576920.34200477</v>
      </c>
    </row>
    <row r="468" spans="1:7">
      <c r="A468">
        <v>466</v>
      </c>
      <c r="B468">
        <v>10413691.6019136</v>
      </c>
      <c r="C468">
        <v>1493006.17959032</v>
      </c>
      <c r="D468">
        <v>2926696.42542194</v>
      </c>
      <c r="E468">
        <v>3002308.42070845</v>
      </c>
      <c r="F468">
        <v>414761.725937451</v>
      </c>
      <c r="G468">
        <v>2576918.8502554</v>
      </c>
    </row>
    <row r="469" spans="1:7">
      <c r="A469">
        <v>467</v>
      </c>
      <c r="B469">
        <v>10413691.6019771</v>
      </c>
      <c r="C469">
        <v>1493008.15553699</v>
      </c>
      <c r="D469">
        <v>2926695.90240171</v>
      </c>
      <c r="E469">
        <v>3002308.42070845</v>
      </c>
      <c r="F469">
        <v>414760.73506671</v>
      </c>
      <c r="G469">
        <v>2576918.38826319</v>
      </c>
    </row>
    <row r="470" spans="1:7">
      <c r="A470">
        <v>468</v>
      </c>
      <c r="B470">
        <v>10413691.6019769</v>
      </c>
      <c r="C470">
        <v>1493007.51706326</v>
      </c>
      <c r="D470">
        <v>2926695.84339243</v>
      </c>
      <c r="E470">
        <v>3002308.42070845</v>
      </c>
      <c r="F470">
        <v>414761.258466066</v>
      </c>
      <c r="G470">
        <v>2576918.56234668</v>
      </c>
    </row>
    <row r="471" spans="1:7">
      <c r="A471">
        <v>469</v>
      </c>
      <c r="B471">
        <v>10413691.6021548</v>
      </c>
      <c r="C471">
        <v>1493006.76792142</v>
      </c>
      <c r="D471">
        <v>2926696.33815177</v>
      </c>
      <c r="E471">
        <v>3002308.42070845</v>
      </c>
      <c r="F471">
        <v>414761.375289951</v>
      </c>
      <c r="G471">
        <v>2576918.70008322</v>
      </c>
    </row>
    <row r="472" spans="1:7">
      <c r="A472">
        <v>470</v>
      </c>
      <c r="B472">
        <v>10413691.6020184</v>
      </c>
      <c r="C472">
        <v>1493005.57268121</v>
      </c>
      <c r="D472">
        <v>2926696.55735988</v>
      </c>
      <c r="E472">
        <v>3002308.42070845</v>
      </c>
      <c r="F472">
        <v>414762.04208532</v>
      </c>
      <c r="G472">
        <v>2576919.0091835</v>
      </c>
    </row>
    <row r="473" spans="1:7">
      <c r="A473">
        <v>471</v>
      </c>
      <c r="B473">
        <v>10413691.6020015</v>
      </c>
      <c r="C473">
        <v>1493005.09787797</v>
      </c>
      <c r="D473">
        <v>2926697.02674364</v>
      </c>
      <c r="E473">
        <v>3002308.42070845</v>
      </c>
      <c r="F473">
        <v>414762.021932072</v>
      </c>
      <c r="G473">
        <v>2576919.03473938</v>
      </c>
    </row>
    <row r="474" spans="1:7">
      <c r="A474">
        <v>472</v>
      </c>
      <c r="B474">
        <v>10413691.601977</v>
      </c>
      <c r="C474">
        <v>1493004.84586229</v>
      </c>
      <c r="D474">
        <v>2926696.89191767</v>
      </c>
      <c r="E474">
        <v>3002308.42070845</v>
      </c>
      <c r="F474">
        <v>414762.285621368</v>
      </c>
      <c r="G474">
        <v>2576919.15786725</v>
      </c>
    </row>
    <row r="475" spans="1:7">
      <c r="A475">
        <v>473</v>
      </c>
      <c r="B475">
        <v>10413691.6018698</v>
      </c>
      <c r="C475">
        <v>1493003.10559084</v>
      </c>
      <c r="D475">
        <v>2926697.76035612</v>
      </c>
      <c r="E475">
        <v>3002308.42070845</v>
      </c>
      <c r="F475">
        <v>414762.783991351</v>
      </c>
      <c r="G475">
        <v>2576919.53122308</v>
      </c>
    </row>
    <row r="476" spans="1:7">
      <c r="A476">
        <v>474</v>
      </c>
      <c r="B476">
        <v>10413691.6019172</v>
      </c>
      <c r="C476">
        <v>1493005.12756986</v>
      </c>
      <c r="D476">
        <v>2926697.36959612</v>
      </c>
      <c r="E476">
        <v>3002308.42070845</v>
      </c>
      <c r="F476">
        <v>414761.666668076</v>
      </c>
      <c r="G476">
        <v>2576919.01737474</v>
      </c>
    </row>
    <row r="477" spans="1:7">
      <c r="A477">
        <v>475</v>
      </c>
      <c r="B477">
        <v>10413691.6015801</v>
      </c>
      <c r="C477">
        <v>1493003.62574801</v>
      </c>
      <c r="D477">
        <v>2926696.40793418</v>
      </c>
      <c r="E477">
        <v>3002308.42070845</v>
      </c>
      <c r="F477">
        <v>414763.514845652</v>
      </c>
      <c r="G477">
        <v>2576919.63234377</v>
      </c>
    </row>
    <row r="478" spans="1:7">
      <c r="A478">
        <v>476</v>
      </c>
      <c r="B478">
        <v>10413691.6015825</v>
      </c>
      <c r="C478">
        <v>1493001.12240455</v>
      </c>
      <c r="D478">
        <v>2926696.49853394</v>
      </c>
      <c r="E478">
        <v>3002308.42070845</v>
      </c>
      <c r="F478">
        <v>414765.228828096</v>
      </c>
      <c r="G478">
        <v>2576920.33110751</v>
      </c>
    </row>
    <row r="479" spans="1:7">
      <c r="A479">
        <v>477</v>
      </c>
      <c r="B479">
        <v>10413691.6016028</v>
      </c>
      <c r="C479">
        <v>1493001.33648196</v>
      </c>
      <c r="D479">
        <v>2926696.9332203</v>
      </c>
      <c r="E479">
        <v>3002308.42070845</v>
      </c>
      <c r="F479">
        <v>414764.71760876</v>
      </c>
      <c r="G479">
        <v>2576920.19358336</v>
      </c>
    </row>
    <row r="480" spans="1:7">
      <c r="A480">
        <v>478</v>
      </c>
      <c r="B480">
        <v>10413691.6015592</v>
      </c>
      <c r="C480">
        <v>1493006.79921672</v>
      </c>
      <c r="D480">
        <v>2926694.91068191</v>
      </c>
      <c r="E480">
        <v>3002308.42070845</v>
      </c>
      <c r="F480">
        <v>414762.498852889</v>
      </c>
      <c r="G480">
        <v>2576918.9720992</v>
      </c>
    </row>
    <row r="481" spans="1:7">
      <c r="A481">
        <v>479</v>
      </c>
      <c r="B481">
        <v>10413691.6016264</v>
      </c>
      <c r="C481">
        <v>1493009.58820508</v>
      </c>
      <c r="D481">
        <v>2926693.70211936</v>
      </c>
      <c r="E481">
        <v>3002308.42070845</v>
      </c>
      <c r="F481">
        <v>414761.533725326</v>
      </c>
      <c r="G481">
        <v>2576918.3568682</v>
      </c>
    </row>
    <row r="482" spans="1:7">
      <c r="A482">
        <v>480</v>
      </c>
      <c r="B482">
        <v>10413691.6015864</v>
      </c>
      <c r="C482">
        <v>1493005.0405169</v>
      </c>
      <c r="D482">
        <v>2926695.36469725</v>
      </c>
      <c r="E482">
        <v>3002308.42070845</v>
      </c>
      <c r="F482">
        <v>414763.345360618</v>
      </c>
      <c r="G482">
        <v>2576919.43030318</v>
      </c>
    </row>
    <row r="483" spans="1:7">
      <c r="A483">
        <v>481</v>
      </c>
      <c r="B483">
        <v>10413691.6016146</v>
      </c>
      <c r="C483">
        <v>1493005.68849503</v>
      </c>
      <c r="D483">
        <v>2926695.28012314</v>
      </c>
      <c r="E483">
        <v>3002308.42070845</v>
      </c>
      <c r="F483">
        <v>414762.996995045</v>
      </c>
      <c r="G483">
        <v>2576919.2152929</v>
      </c>
    </row>
    <row r="484" spans="1:7">
      <c r="A484">
        <v>482</v>
      </c>
      <c r="B484">
        <v>10413691.6015524</v>
      </c>
      <c r="C484">
        <v>1493006.55177977</v>
      </c>
      <c r="D484">
        <v>2926695.06836324</v>
      </c>
      <c r="E484">
        <v>3002308.42070845</v>
      </c>
      <c r="F484">
        <v>414762.544957383</v>
      </c>
      <c r="G484">
        <v>2576919.01574356</v>
      </c>
    </row>
    <row r="485" spans="1:7">
      <c r="A485">
        <v>483</v>
      </c>
      <c r="B485">
        <v>10413691.6015852</v>
      </c>
      <c r="C485">
        <v>1493007.37820288</v>
      </c>
      <c r="D485">
        <v>2926694.73769707</v>
      </c>
      <c r="E485">
        <v>3002308.42070845</v>
      </c>
      <c r="F485">
        <v>414762.230014476</v>
      </c>
      <c r="G485">
        <v>2576918.83496233</v>
      </c>
    </row>
    <row r="486" spans="1:7">
      <c r="A486">
        <v>484</v>
      </c>
      <c r="B486">
        <v>10413691.6016225</v>
      </c>
      <c r="C486">
        <v>1493002.8270589</v>
      </c>
      <c r="D486">
        <v>2926695.8031608</v>
      </c>
      <c r="E486">
        <v>3002308.42070845</v>
      </c>
      <c r="F486">
        <v>414764.548533212</v>
      </c>
      <c r="G486">
        <v>2576920.00216115</v>
      </c>
    </row>
    <row r="487" spans="1:7">
      <c r="A487">
        <v>485</v>
      </c>
      <c r="B487">
        <v>10413691.6016454</v>
      </c>
      <c r="C487">
        <v>1493005.50204452</v>
      </c>
      <c r="D487">
        <v>2926695.52384003</v>
      </c>
      <c r="E487">
        <v>3002308.42070845</v>
      </c>
      <c r="F487">
        <v>414762.903920685</v>
      </c>
      <c r="G487">
        <v>2576919.25113168</v>
      </c>
    </row>
    <row r="488" spans="1:7">
      <c r="A488">
        <v>486</v>
      </c>
      <c r="B488">
        <v>10413691.6015029</v>
      </c>
      <c r="C488">
        <v>1493009.8219142</v>
      </c>
      <c r="D488">
        <v>2926693.33724152</v>
      </c>
      <c r="E488">
        <v>3002308.42070845</v>
      </c>
      <c r="F488">
        <v>414761.654179403</v>
      </c>
      <c r="G488">
        <v>2576918.36745929</v>
      </c>
    </row>
    <row r="489" spans="1:7">
      <c r="A489">
        <v>487</v>
      </c>
      <c r="B489">
        <v>10413691.6015235</v>
      </c>
      <c r="C489">
        <v>1493011.84632132</v>
      </c>
      <c r="D489">
        <v>2926692.74924872</v>
      </c>
      <c r="E489">
        <v>3002308.42070845</v>
      </c>
      <c r="F489">
        <v>414760.695575636</v>
      </c>
      <c r="G489">
        <v>2576917.88966934</v>
      </c>
    </row>
    <row r="490" spans="1:7">
      <c r="A490">
        <v>488</v>
      </c>
      <c r="B490">
        <v>10413691.6016298</v>
      </c>
      <c r="C490">
        <v>1493010.85535033</v>
      </c>
      <c r="D490">
        <v>2926693.61596822</v>
      </c>
      <c r="E490">
        <v>3002308.42070845</v>
      </c>
      <c r="F490">
        <v>414760.690380118</v>
      </c>
      <c r="G490">
        <v>2576918.01922272</v>
      </c>
    </row>
    <row r="491" spans="1:7">
      <c r="A491">
        <v>489</v>
      </c>
      <c r="B491">
        <v>10413691.6015094</v>
      </c>
      <c r="C491">
        <v>1493012.85528374</v>
      </c>
      <c r="D491">
        <v>2926691.96456538</v>
      </c>
      <c r="E491">
        <v>3002308.42070845</v>
      </c>
      <c r="F491">
        <v>414760.648289145</v>
      </c>
      <c r="G491">
        <v>2576917.71266267</v>
      </c>
    </row>
    <row r="492" spans="1:7">
      <c r="A492">
        <v>490</v>
      </c>
      <c r="B492">
        <v>10413691.6015497</v>
      </c>
      <c r="C492">
        <v>1493010.3845954</v>
      </c>
      <c r="D492">
        <v>2926693.32891401</v>
      </c>
      <c r="E492">
        <v>3002308.42070845</v>
      </c>
      <c r="F492">
        <v>414761.259036818</v>
      </c>
      <c r="G492">
        <v>2576918.20829507</v>
      </c>
    </row>
    <row r="493" spans="1:7">
      <c r="A493">
        <v>491</v>
      </c>
      <c r="B493">
        <v>10413691.6014815</v>
      </c>
      <c r="C493">
        <v>1493007.62764227</v>
      </c>
      <c r="D493">
        <v>2926693.71539661</v>
      </c>
      <c r="E493">
        <v>3002308.42070845</v>
      </c>
      <c r="F493">
        <v>414762.911477687</v>
      </c>
      <c r="G493">
        <v>2576918.9262565</v>
      </c>
    </row>
    <row r="494" spans="1:7">
      <c r="A494">
        <v>492</v>
      </c>
      <c r="B494">
        <v>10413691.601484</v>
      </c>
      <c r="C494">
        <v>1493007.98453333</v>
      </c>
      <c r="D494">
        <v>2926693.49057963</v>
      </c>
      <c r="E494">
        <v>3002308.42070845</v>
      </c>
      <c r="F494">
        <v>414762.83979342</v>
      </c>
      <c r="G494">
        <v>2576918.86586918</v>
      </c>
    </row>
    <row r="495" spans="1:7">
      <c r="A495">
        <v>493</v>
      </c>
      <c r="B495">
        <v>10413691.6014415</v>
      </c>
      <c r="C495">
        <v>1493005.9431407</v>
      </c>
      <c r="D495">
        <v>2926694.2970415</v>
      </c>
      <c r="E495">
        <v>3002308.42070845</v>
      </c>
      <c r="F495">
        <v>414763.616975448</v>
      </c>
      <c r="G495">
        <v>2576919.32357539</v>
      </c>
    </row>
    <row r="496" spans="1:7">
      <c r="A496">
        <v>494</v>
      </c>
      <c r="B496">
        <v>10413691.6014686</v>
      </c>
      <c r="C496">
        <v>1493006.32386731</v>
      </c>
      <c r="D496">
        <v>2926694.26983172</v>
      </c>
      <c r="E496">
        <v>3002308.42070845</v>
      </c>
      <c r="F496">
        <v>414763.379630549</v>
      </c>
      <c r="G496">
        <v>2576919.20743056</v>
      </c>
    </row>
    <row r="497" spans="1:7">
      <c r="A497">
        <v>495</v>
      </c>
      <c r="B497">
        <v>10413691.601408</v>
      </c>
      <c r="C497">
        <v>1493003.6515418</v>
      </c>
      <c r="D497">
        <v>2926694.63785246</v>
      </c>
      <c r="E497">
        <v>3002308.42070845</v>
      </c>
      <c r="F497">
        <v>414764.965006347</v>
      </c>
      <c r="G497">
        <v>2576919.92629891</v>
      </c>
    </row>
    <row r="498" spans="1:7">
      <c r="A498">
        <v>496</v>
      </c>
      <c r="B498">
        <v>10413691.6014244</v>
      </c>
      <c r="C498">
        <v>1493001.50512557</v>
      </c>
      <c r="D498">
        <v>2926694.97182502</v>
      </c>
      <c r="E498">
        <v>3002308.42070845</v>
      </c>
      <c r="F498">
        <v>414766.204293952</v>
      </c>
      <c r="G498">
        <v>2576920.49947145</v>
      </c>
    </row>
    <row r="499" spans="1:7">
      <c r="A499">
        <v>497</v>
      </c>
      <c r="B499">
        <v>10413691.6014464</v>
      </c>
      <c r="C499">
        <v>1493003.63242587</v>
      </c>
      <c r="D499">
        <v>2926694.66010196</v>
      </c>
      <c r="E499">
        <v>3002308.42070845</v>
      </c>
      <c r="F499">
        <v>414764.960326499</v>
      </c>
      <c r="G499">
        <v>2576919.92788358</v>
      </c>
    </row>
    <row r="500" spans="1:7">
      <c r="A500">
        <v>498</v>
      </c>
      <c r="B500">
        <v>10413691.6013814</v>
      </c>
      <c r="C500">
        <v>1493004.07452309</v>
      </c>
      <c r="D500">
        <v>2926694.25324962</v>
      </c>
      <c r="E500">
        <v>3002308.42070845</v>
      </c>
      <c r="F500">
        <v>414764.981310571</v>
      </c>
      <c r="G500">
        <v>2576919.8715897</v>
      </c>
    </row>
    <row r="501" spans="1:7">
      <c r="A501">
        <v>499</v>
      </c>
      <c r="B501">
        <v>10413691.6013949</v>
      </c>
      <c r="C501">
        <v>1493004.93474121</v>
      </c>
      <c r="D501">
        <v>2926693.8774377</v>
      </c>
      <c r="E501">
        <v>3002308.42070845</v>
      </c>
      <c r="F501">
        <v>414764.681094357</v>
      </c>
      <c r="G501">
        <v>2576919.68741318</v>
      </c>
    </row>
    <row r="502" spans="1:7">
      <c r="A502">
        <v>500</v>
      </c>
      <c r="B502">
        <v>10413691.60135</v>
      </c>
      <c r="C502">
        <v>1493002.81861675</v>
      </c>
      <c r="D502">
        <v>2926694.73212143</v>
      </c>
      <c r="E502">
        <v>3002308.42070845</v>
      </c>
      <c r="F502">
        <v>414765.476941829</v>
      </c>
      <c r="G502">
        <v>2576920.15296149</v>
      </c>
    </row>
    <row r="503" spans="1:7">
      <c r="A503">
        <v>501</v>
      </c>
      <c r="B503">
        <v>10413691.6013489</v>
      </c>
      <c r="C503">
        <v>1493004.43555459</v>
      </c>
      <c r="D503">
        <v>2926694.17354557</v>
      </c>
      <c r="E503">
        <v>3002308.42070845</v>
      </c>
      <c r="F503">
        <v>414764.78344187</v>
      </c>
      <c r="G503">
        <v>2576919.78809842</v>
      </c>
    </row>
    <row r="504" spans="1:7">
      <c r="A504">
        <v>502</v>
      </c>
      <c r="B504">
        <v>10413691.6013765</v>
      </c>
      <c r="C504">
        <v>1493002.96160059</v>
      </c>
      <c r="D504">
        <v>2926694.85765515</v>
      </c>
      <c r="E504">
        <v>3002308.42070845</v>
      </c>
      <c r="F504">
        <v>414765.257750286</v>
      </c>
      <c r="G504">
        <v>2576920.103662</v>
      </c>
    </row>
    <row r="505" spans="1:7">
      <c r="A505">
        <v>503</v>
      </c>
      <c r="B505">
        <v>10413691.6013664</v>
      </c>
      <c r="C505">
        <v>1493004.21028686</v>
      </c>
      <c r="D505">
        <v>2926694.05417145</v>
      </c>
      <c r="E505">
        <v>3002308.42070845</v>
      </c>
      <c r="F505">
        <v>414765.039457072</v>
      </c>
      <c r="G505">
        <v>2576919.87674259</v>
      </c>
    </row>
    <row r="506" spans="1:7">
      <c r="A506">
        <v>504</v>
      </c>
      <c r="B506">
        <v>10413691.6013653</v>
      </c>
      <c r="C506">
        <v>1493003.55963448</v>
      </c>
      <c r="D506">
        <v>2926694.33565895</v>
      </c>
      <c r="E506">
        <v>3002308.42070845</v>
      </c>
      <c r="F506">
        <v>414765.280746793</v>
      </c>
      <c r="G506">
        <v>2576920.00461661</v>
      </c>
    </row>
    <row r="507" spans="1:7">
      <c r="A507">
        <v>505</v>
      </c>
      <c r="B507">
        <v>10413691.601359</v>
      </c>
      <c r="C507">
        <v>1493005.39741211</v>
      </c>
      <c r="D507">
        <v>2926693.88773493</v>
      </c>
      <c r="E507">
        <v>3002308.42070845</v>
      </c>
      <c r="F507">
        <v>414764.350414966</v>
      </c>
      <c r="G507">
        <v>2576919.54508855</v>
      </c>
    </row>
    <row r="508" spans="1:7">
      <c r="A508">
        <v>506</v>
      </c>
      <c r="B508">
        <v>10413691.601364</v>
      </c>
      <c r="C508">
        <v>1493004.01348649</v>
      </c>
      <c r="D508">
        <v>2926694.40162423</v>
      </c>
      <c r="E508">
        <v>3002308.42070845</v>
      </c>
      <c r="F508">
        <v>414764.898189876</v>
      </c>
      <c r="G508">
        <v>2576919.86735494</v>
      </c>
    </row>
    <row r="509" spans="1:7">
      <c r="A509">
        <v>507</v>
      </c>
      <c r="B509">
        <v>10413691.6013333</v>
      </c>
      <c r="C509">
        <v>1493003.36256714</v>
      </c>
      <c r="D509">
        <v>2926694.11368347</v>
      </c>
      <c r="E509">
        <v>3002308.42070845</v>
      </c>
      <c r="F509">
        <v>414765.585413662</v>
      </c>
      <c r="G509">
        <v>2576920.11896059</v>
      </c>
    </row>
    <row r="510" spans="1:7">
      <c r="A510">
        <v>508</v>
      </c>
      <c r="B510">
        <v>10413691.6013308</v>
      </c>
      <c r="C510">
        <v>1493002.9981279</v>
      </c>
      <c r="D510">
        <v>2926694.05322168</v>
      </c>
      <c r="E510">
        <v>3002308.42070845</v>
      </c>
      <c r="F510">
        <v>414765.898624985</v>
      </c>
      <c r="G510">
        <v>2576920.23064783</v>
      </c>
    </row>
    <row r="511" spans="1:7">
      <c r="A511">
        <v>509</v>
      </c>
      <c r="B511">
        <v>10413691.6013272</v>
      </c>
      <c r="C511">
        <v>1493005.94423776</v>
      </c>
      <c r="D511">
        <v>2926693.17623917</v>
      </c>
      <c r="E511">
        <v>3002308.42070845</v>
      </c>
      <c r="F511">
        <v>414764.53563526</v>
      </c>
      <c r="G511">
        <v>2576919.52450655</v>
      </c>
    </row>
    <row r="512" spans="1:7">
      <c r="A512">
        <v>510</v>
      </c>
      <c r="B512">
        <v>10413691.6013393</v>
      </c>
      <c r="C512">
        <v>1493006.14970483</v>
      </c>
      <c r="D512">
        <v>2926692.99110648</v>
      </c>
      <c r="E512">
        <v>3002308.42070845</v>
      </c>
      <c r="F512">
        <v>414764.542193598</v>
      </c>
      <c r="G512">
        <v>2576919.49762596</v>
      </c>
    </row>
    <row r="513" spans="1:7">
      <c r="A513">
        <v>511</v>
      </c>
      <c r="B513">
        <v>10413691.6013465</v>
      </c>
      <c r="C513">
        <v>1493006.81199091</v>
      </c>
      <c r="D513">
        <v>2926692.8394094</v>
      </c>
      <c r="E513">
        <v>3002308.42070845</v>
      </c>
      <c r="F513">
        <v>414764.196161916</v>
      </c>
      <c r="G513">
        <v>2576919.33307587</v>
      </c>
    </row>
    <row r="514" spans="1:7">
      <c r="A514">
        <v>512</v>
      </c>
      <c r="B514">
        <v>10413691.6013342</v>
      </c>
      <c r="C514">
        <v>1493006.20486483</v>
      </c>
      <c r="D514">
        <v>2926693.03821694</v>
      </c>
      <c r="E514">
        <v>3002308.42070845</v>
      </c>
      <c r="F514">
        <v>414764.464518878</v>
      </c>
      <c r="G514">
        <v>2576919.47302511</v>
      </c>
    </row>
    <row r="515" spans="1:7">
      <c r="A515">
        <v>513</v>
      </c>
      <c r="B515">
        <v>10413691.601318</v>
      </c>
      <c r="C515">
        <v>1493008.95890999</v>
      </c>
      <c r="D515">
        <v>2926691.9251018</v>
      </c>
      <c r="E515">
        <v>3002308.42070845</v>
      </c>
      <c r="F515">
        <v>414763.427994875</v>
      </c>
      <c r="G515">
        <v>2576918.86860288</v>
      </c>
    </row>
    <row r="516" spans="1:7">
      <c r="A516">
        <v>514</v>
      </c>
      <c r="B516">
        <v>10413691.6013285</v>
      </c>
      <c r="C516">
        <v>1493008.56837701</v>
      </c>
      <c r="D516">
        <v>2926692.00672582</v>
      </c>
      <c r="E516">
        <v>3002308.42070845</v>
      </c>
      <c r="F516">
        <v>414763.630434209</v>
      </c>
      <c r="G516">
        <v>2576918.97508305</v>
      </c>
    </row>
    <row r="517" spans="1:7">
      <c r="A517">
        <v>515</v>
      </c>
      <c r="B517">
        <v>10413691.6013121</v>
      </c>
      <c r="C517">
        <v>1493009.7393916</v>
      </c>
      <c r="D517">
        <v>2926691.54597333</v>
      </c>
      <c r="E517">
        <v>3002308.42070845</v>
      </c>
      <c r="F517">
        <v>414763.189946537</v>
      </c>
      <c r="G517">
        <v>2576918.70529223</v>
      </c>
    </row>
    <row r="518" spans="1:7">
      <c r="A518">
        <v>516</v>
      </c>
      <c r="B518">
        <v>10413691.6013312</v>
      </c>
      <c r="C518">
        <v>1493010.51948893</v>
      </c>
      <c r="D518">
        <v>2926691.27984094</v>
      </c>
      <c r="E518">
        <v>3002308.42070845</v>
      </c>
      <c r="F518">
        <v>414762.852351582</v>
      </c>
      <c r="G518">
        <v>2576918.52894128</v>
      </c>
    </row>
    <row r="519" spans="1:7">
      <c r="A519">
        <v>517</v>
      </c>
      <c r="B519">
        <v>10413691.6013739</v>
      </c>
      <c r="C519">
        <v>1493008.2025761</v>
      </c>
      <c r="D519">
        <v>2926692.32923802</v>
      </c>
      <c r="E519">
        <v>3002308.42070845</v>
      </c>
      <c r="F519">
        <v>414763.622224196</v>
      </c>
      <c r="G519">
        <v>2576919.02662715</v>
      </c>
    </row>
    <row r="520" spans="1:7">
      <c r="A520">
        <v>518</v>
      </c>
      <c r="B520">
        <v>10413691.6013092</v>
      </c>
      <c r="C520">
        <v>1493009.45667551</v>
      </c>
      <c r="D520">
        <v>2926691.48796656</v>
      </c>
      <c r="E520">
        <v>3002308.42070845</v>
      </c>
      <c r="F520">
        <v>414763.44233511</v>
      </c>
      <c r="G520">
        <v>2576918.79362353</v>
      </c>
    </row>
    <row r="521" spans="1:7">
      <c r="A521">
        <v>519</v>
      </c>
      <c r="B521">
        <v>10413691.6013124</v>
      </c>
      <c r="C521">
        <v>1493009.03533189</v>
      </c>
      <c r="D521">
        <v>2926691.37270689</v>
      </c>
      <c r="E521">
        <v>3002308.42070845</v>
      </c>
      <c r="F521">
        <v>414763.861723401</v>
      </c>
      <c r="G521">
        <v>2576918.91084181</v>
      </c>
    </row>
    <row r="522" spans="1:7">
      <c r="A522">
        <v>520</v>
      </c>
      <c r="B522">
        <v>10413691.6013223</v>
      </c>
      <c r="C522">
        <v>1493009.79520479</v>
      </c>
      <c r="D522">
        <v>2926691.6387369</v>
      </c>
      <c r="E522">
        <v>3002308.42070845</v>
      </c>
      <c r="F522">
        <v>414763.082247744</v>
      </c>
      <c r="G522">
        <v>2576918.66442437</v>
      </c>
    </row>
    <row r="523" spans="1:7">
      <c r="A523">
        <v>521</v>
      </c>
      <c r="B523">
        <v>10413691.6012939</v>
      </c>
      <c r="C523">
        <v>1493011.53306317</v>
      </c>
      <c r="D523">
        <v>2926690.51847726</v>
      </c>
      <c r="E523">
        <v>3002308.42070845</v>
      </c>
      <c r="F523">
        <v>414762.776545782</v>
      </c>
      <c r="G523">
        <v>2576918.35249924</v>
      </c>
    </row>
    <row r="524" spans="1:7">
      <c r="A524">
        <v>522</v>
      </c>
      <c r="B524">
        <v>10413691.6012922</v>
      </c>
      <c r="C524">
        <v>1493011.26443262</v>
      </c>
      <c r="D524">
        <v>2926690.44829469</v>
      </c>
      <c r="E524">
        <v>3002308.42070845</v>
      </c>
      <c r="F524">
        <v>414763.0292336</v>
      </c>
      <c r="G524">
        <v>2576918.43862283</v>
      </c>
    </row>
    <row r="525" spans="1:7">
      <c r="A525">
        <v>523</v>
      </c>
      <c r="B525">
        <v>10413691.6013061</v>
      </c>
      <c r="C525">
        <v>1493012.39557647</v>
      </c>
      <c r="D525">
        <v>2926690.16521862</v>
      </c>
      <c r="E525">
        <v>3002308.42070845</v>
      </c>
      <c r="F525">
        <v>414762.458358299</v>
      </c>
      <c r="G525">
        <v>2576918.16144429</v>
      </c>
    </row>
    <row r="526" spans="1:7">
      <c r="A526">
        <v>524</v>
      </c>
      <c r="B526">
        <v>10413691.6013064</v>
      </c>
      <c r="C526">
        <v>1493012.98472097</v>
      </c>
      <c r="D526">
        <v>2926689.88162689</v>
      </c>
      <c r="E526">
        <v>3002308.42070845</v>
      </c>
      <c r="F526">
        <v>414762.277808646</v>
      </c>
      <c r="G526">
        <v>2576918.03644146</v>
      </c>
    </row>
    <row r="527" spans="1:7">
      <c r="A527">
        <v>525</v>
      </c>
      <c r="B527">
        <v>10413691.6013138</v>
      </c>
      <c r="C527">
        <v>1493011.36533115</v>
      </c>
      <c r="D527">
        <v>2926690.29042316</v>
      </c>
      <c r="E527">
        <v>3002308.42070845</v>
      </c>
      <c r="F527">
        <v>414763.090943629</v>
      </c>
      <c r="G527">
        <v>2576918.43390737</v>
      </c>
    </row>
    <row r="528" spans="1:7">
      <c r="A528">
        <v>526</v>
      </c>
      <c r="B528">
        <v>10413691.601293</v>
      </c>
      <c r="C528">
        <v>1493010.14234833</v>
      </c>
      <c r="D528">
        <v>2926690.91289611</v>
      </c>
      <c r="E528">
        <v>3002308.42070845</v>
      </c>
      <c r="F528">
        <v>414763.443075287</v>
      </c>
      <c r="G528">
        <v>2576918.68226482</v>
      </c>
    </row>
    <row r="529" spans="1:7">
      <c r="A529">
        <v>527</v>
      </c>
      <c r="B529">
        <v>10413691.601313</v>
      </c>
      <c r="C529">
        <v>1493009.88957826</v>
      </c>
      <c r="D529">
        <v>2926690.61484362</v>
      </c>
      <c r="E529">
        <v>3002308.42070845</v>
      </c>
      <c r="F529">
        <v>414763.872202485</v>
      </c>
      <c r="G529">
        <v>2576918.80398018</v>
      </c>
    </row>
    <row r="530" spans="1:7">
      <c r="A530">
        <v>528</v>
      </c>
      <c r="B530">
        <v>10413691.6013345</v>
      </c>
      <c r="C530">
        <v>1493009.30638092</v>
      </c>
      <c r="D530">
        <v>2926691.06541898</v>
      </c>
      <c r="E530">
        <v>3002308.42070845</v>
      </c>
      <c r="F530">
        <v>414763.905596811</v>
      </c>
      <c r="G530">
        <v>2576918.9032293</v>
      </c>
    </row>
    <row r="531" spans="1:7">
      <c r="A531">
        <v>529</v>
      </c>
      <c r="B531">
        <v>10413691.6012912</v>
      </c>
      <c r="C531">
        <v>1493010.82556025</v>
      </c>
      <c r="D531">
        <v>2926690.46620194</v>
      </c>
      <c r="E531">
        <v>3002308.42070845</v>
      </c>
      <c r="F531">
        <v>414763.320745318</v>
      </c>
      <c r="G531">
        <v>2576918.56807525</v>
      </c>
    </row>
    <row r="532" spans="1:7">
      <c r="A532">
        <v>530</v>
      </c>
      <c r="B532">
        <v>10413691.6012869</v>
      </c>
      <c r="C532">
        <v>1493010.58325965</v>
      </c>
      <c r="D532">
        <v>2926690.58179239</v>
      </c>
      <c r="E532">
        <v>3002308.42070845</v>
      </c>
      <c r="F532">
        <v>414763.39776461</v>
      </c>
      <c r="G532">
        <v>2576918.61776179</v>
      </c>
    </row>
    <row r="533" spans="1:7">
      <c r="A533">
        <v>531</v>
      </c>
      <c r="B533">
        <v>10413691.6012775</v>
      </c>
      <c r="C533">
        <v>1493010.56422549</v>
      </c>
      <c r="D533">
        <v>2926690.43751412</v>
      </c>
      <c r="E533">
        <v>3002308.42070845</v>
      </c>
      <c r="F533">
        <v>414763.54234417</v>
      </c>
      <c r="G533">
        <v>2576918.63648531</v>
      </c>
    </row>
    <row r="534" spans="1:7">
      <c r="A534">
        <v>532</v>
      </c>
      <c r="B534">
        <v>10413691.6012745</v>
      </c>
      <c r="C534">
        <v>1493010.67651904</v>
      </c>
      <c r="D534">
        <v>2926690.3324586</v>
      </c>
      <c r="E534">
        <v>3002308.42070845</v>
      </c>
      <c r="F534">
        <v>414763.545890185</v>
      </c>
      <c r="G534">
        <v>2576918.62569825</v>
      </c>
    </row>
    <row r="535" spans="1:7">
      <c r="A535">
        <v>533</v>
      </c>
      <c r="B535">
        <v>10413691.6012903</v>
      </c>
      <c r="C535">
        <v>1493011.30840152</v>
      </c>
      <c r="D535">
        <v>2926690.26084039</v>
      </c>
      <c r="E535">
        <v>3002308.42070845</v>
      </c>
      <c r="F535">
        <v>414763.157729295</v>
      </c>
      <c r="G535">
        <v>2576918.45361061</v>
      </c>
    </row>
    <row r="536" spans="1:7">
      <c r="A536">
        <v>534</v>
      </c>
      <c r="B536">
        <v>10413691.6012751</v>
      </c>
      <c r="C536">
        <v>1493010.25701929</v>
      </c>
      <c r="D536">
        <v>2926690.53595758</v>
      </c>
      <c r="E536">
        <v>3002308.42070845</v>
      </c>
      <c r="F536">
        <v>414763.674128647</v>
      </c>
      <c r="G536">
        <v>2576918.71346119</v>
      </c>
    </row>
    <row r="537" spans="1:7">
      <c r="A537">
        <v>535</v>
      </c>
      <c r="B537">
        <v>10413691.601283</v>
      </c>
      <c r="C537">
        <v>1493009.16239486</v>
      </c>
      <c r="D537">
        <v>2926690.78573831</v>
      </c>
      <c r="E537">
        <v>3002308.42070845</v>
      </c>
      <c r="F537">
        <v>414764.244786343</v>
      </c>
      <c r="G537">
        <v>2576918.98765501</v>
      </c>
    </row>
    <row r="538" spans="1:7">
      <c r="A538">
        <v>536</v>
      </c>
      <c r="B538">
        <v>10413691.6012762</v>
      </c>
      <c r="C538">
        <v>1493010.80488318</v>
      </c>
      <c r="D538">
        <v>2926690.30727729</v>
      </c>
      <c r="E538">
        <v>3002308.42070845</v>
      </c>
      <c r="F538">
        <v>414763.475388904</v>
      </c>
      <c r="G538">
        <v>2576918.59301839</v>
      </c>
    </row>
    <row r="539" spans="1:7">
      <c r="A539">
        <v>537</v>
      </c>
      <c r="B539">
        <v>10413691.6012684</v>
      </c>
      <c r="C539">
        <v>1493009.88329853</v>
      </c>
      <c r="D539">
        <v>2926690.36084516</v>
      </c>
      <c r="E539">
        <v>3002308.42070845</v>
      </c>
      <c r="F539">
        <v>414764.089575217</v>
      </c>
      <c r="G539">
        <v>2576918.84684104</v>
      </c>
    </row>
    <row r="540" spans="1:7">
      <c r="A540">
        <v>538</v>
      </c>
      <c r="B540">
        <v>10413691.6012653</v>
      </c>
      <c r="C540">
        <v>1493010.10591329</v>
      </c>
      <c r="D540">
        <v>2926690.27535741</v>
      </c>
      <c r="E540">
        <v>3002308.42070845</v>
      </c>
      <c r="F540">
        <v>414764.002098728</v>
      </c>
      <c r="G540">
        <v>2576918.79718738</v>
      </c>
    </row>
    <row r="541" spans="1:7">
      <c r="A541">
        <v>539</v>
      </c>
      <c r="B541">
        <v>10413691.6012675</v>
      </c>
      <c r="C541">
        <v>1493010.07498741</v>
      </c>
      <c r="D541">
        <v>2926690.20677484</v>
      </c>
      <c r="E541">
        <v>3002308.42070845</v>
      </c>
      <c r="F541">
        <v>414764.082801202</v>
      </c>
      <c r="G541">
        <v>2576918.81599565</v>
      </c>
    </row>
    <row r="542" spans="1:7">
      <c r="A542">
        <v>540</v>
      </c>
      <c r="B542">
        <v>10413691.6012684</v>
      </c>
      <c r="C542">
        <v>1493011.37201418</v>
      </c>
      <c r="D542">
        <v>2926689.75403735</v>
      </c>
      <c r="E542">
        <v>3002308.42070845</v>
      </c>
      <c r="F542">
        <v>414763.536945722</v>
      </c>
      <c r="G542">
        <v>2576918.51756269</v>
      </c>
    </row>
    <row r="543" spans="1:7">
      <c r="A543">
        <v>541</v>
      </c>
      <c r="B543">
        <v>10413691.601268</v>
      </c>
      <c r="C543">
        <v>1493010.67778534</v>
      </c>
      <c r="D543">
        <v>2926690.03352811</v>
      </c>
      <c r="E543">
        <v>3002308.42070845</v>
      </c>
      <c r="F543">
        <v>414763.795203691</v>
      </c>
      <c r="G543">
        <v>2576918.67404239</v>
      </c>
    </row>
    <row r="544" spans="1:7">
      <c r="A544">
        <v>542</v>
      </c>
      <c r="B544">
        <v>10413691.601272</v>
      </c>
      <c r="C544">
        <v>1493009.97651822</v>
      </c>
      <c r="D544">
        <v>2926690.14453261</v>
      </c>
      <c r="E544">
        <v>3002308.42070845</v>
      </c>
      <c r="F544">
        <v>414764.200286184</v>
      </c>
      <c r="G544">
        <v>2576918.8592265</v>
      </c>
    </row>
    <row r="545" spans="1:7">
      <c r="A545">
        <v>543</v>
      </c>
      <c r="B545">
        <v>10413691.6012648</v>
      </c>
      <c r="C545">
        <v>1493010.53159431</v>
      </c>
      <c r="D545">
        <v>2926690.14583307</v>
      </c>
      <c r="E545">
        <v>3002308.42070845</v>
      </c>
      <c r="F545">
        <v>414763.808633321</v>
      </c>
      <c r="G545">
        <v>2576918.69449564</v>
      </c>
    </row>
    <row r="546" spans="1:7">
      <c r="A546">
        <v>544</v>
      </c>
      <c r="B546">
        <v>10413691.601271</v>
      </c>
      <c r="C546">
        <v>1493009.48524103</v>
      </c>
      <c r="D546">
        <v>2926690.56825723</v>
      </c>
      <c r="E546">
        <v>3002308.42070845</v>
      </c>
      <c r="F546">
        <v>414764.208890825</v>
      </c>
      <c r="G546">
        <v>2576918.91817351</v>
      </c>
    </row>
    <row r="547" spans="1:7">
      <c r="A547">
        <v>545</v>
      </c>
      <c r="B547">
        <v>10413691.6012663</v>
      </c>
      <c r="C547">
        <v>1493010.00656147</v>
      </c>
      <c r="D547">
        <v>2926690.4197857</v>
      </c>
      <c r="E547">
        <v>3002308.42070845</v>
      </c>
      <c r="F547">
        <v>414763.950271432</v>
      </c>
      <c r="G547">
        <v>2576918.80393929</v>
      </c>
    </row>
    <row r="548" spans="1:7">
      <c r="A548">
        <v>546</v>
      </c>
      <c r="B548">
        <v>10413691.6012734</v>
      </c>
      <c r="C548">
        <v>1493011.1694274</v>
      </c>
      <c r="D548">
        <v>2926689.85967524</v>
      </c>
      <c r="E548">
        <v>3002308.42070845</v>
      </c>
      <c r="F548">
        <v>414763.586732016</v>
      </c>
      <c r="G548">
        <v>2576918.56473027</v>
      </c>
    </row>
    <row r="549" spans="1:7">
      <c r="A549">
        <v>547</v>
      </c>
      <c r="B549">
        <v>10413691.6012674</v>
      </c>
      <c r="C549">
        <v>1493010.8484941</v>
      </c>
      <c r="D549">
        <v>2926690.03219588</v>
      </c>
      <c r="E549">
        <v>3002308.42070845</v>
      </c>
      <c r="F549">
        <v>414763.679254153</v>
      </c>
      <c r="G549">
        <v>2576918.62061486</v>
      </c>
    </row>
    <row r="550" spans="1:7">
      <c r="A550">
        <v>548</v>
      </c>
      <c r="B550">
        <v>10413691.6012645</v>
      </c>
      <c r="C550">
        <v>1493010.36573045</v>
      </c>
      <c r="D550">
        <v>2926690.1769842</v>
      </c>
      <c r="E550">
        <v>3002308.42070845</v>
      </c>
      <c r="F550">
        <v>414763.899363189</v>
      </c>
      <c r="G550">
        <v>2576918.73847822</v>
      </c>
    </row>
    <row r="551" spans="1:7">
      <c r="A551">
        <v>549</v>
      </c>
      <c r="B551">
        <v>10413691.6012657</v>
      </c>
      <c r="C551">
        <v>1493009.98342882</v>
      </c>
      <c r="D551">
        <v>2926690.27182409</v>
      </c>
      <c r="E551">
        <v>3002308.42070845</v>
      </c>
      <c r="F551">
        <v>414764.094218949</v>
      </c>
      <c r="G551">
        <v>2576918.83108542</v>
      </c>
    </row>
    <row r="552" spans="1:7">
      <c r="A552">
        <v>550</v>
      </c>
      <c r="B552">
        <v>10413691.6012646</v>
      </c>
      <c r="C552">
        <v>1493010.49450016</v>
      </c>
      <c r="D552">
        <v>2926690.10946007</v>
      </c>
      <c r="E552">
        <v>3002308.42070845</v>
      </c>
      <c r="F552">
        <v>414763.864295524</v>
      </c>
      <c r="G552">
        <v>2576918.7123004</v>
      </c>
    </row>
    <row r="553" spans="1:7">
      <c r="A553">
        <v>551</v>
      </c>
      <c r="B553">
        <v>10413691.6012653</v>
      </c>
      <c r="C553">
        <v>1493010.73341534</v>
      </c>
      <c r="D553">
        <v>2926690.14703667</v>
      </c>
      <c r="E553">
        <v>3002308.42070845</v>
      </c>
      <c r="F553">
        <v>414763.662212703</v>
      </c>
      <c r="G553">
        <v>2576918.6378921</v>
      </c>
    </row>
    <row r="554" spans="1:7">
      <c r="A554">
        <v>552</v>
      </c>
      <c r="B554">
        <v>10413691.6012657</v>
      </c>
      <c r="C554">
        <v>1493010.17322946</v>
      </c>
      <c r="D554">
        <v>2926690.24547571</v>
      </c>
      <c r="E554">
        <v>3002308.42070845</v>
      </c>
      <c r="F554">
        <v>414763.978849575</v>
      </c>
      <c r="G554">
        <v>2576918.78300246</v>
      </c>
    </row>
    <row r="555" spans="1:7">
      <c r="A555">
        <v>553</v>
      </c>
      <c r="B555">
        <v>10413691.6012647</v>
      </c>
      <c r="C555">
        <v>1493010.37857164</v>
      </c>
      <c r="D555">
        <v>2926690.11736392</v>
      </c>
      <c r="E555">
        <v>3002308.42070845</v>
      </c>
      <c r="F555">
        <v>414763.939219764</v>
      </c>
      <c r="G555">
        <v>2576918.74540094</v>
      </c>
    </row>
    <row r="556" spans="1:7">
      <c r="A556">
        <v>554</v>
      </c>
      <c r="B556">
        <v>10413691.6012638</v>
      </c>
      <c r="C556">
        <v>1493010.3096531</v>
      </c>
      <c r="D556">
        <v>2926690.20274364</v>
      </c>
      <c r="E556">
        <v>3002308.42070845</v>
      </c>
      <c r="F556">
        <v>414763.917433419</v>
      </c>
      <c r="G556">
        <v>2576918.75072522</v>
      </c>
    </row>
    <row r="557" spans="1:7">
      <c r="A557">
        <v>555</v>
      </c>
      <c r="B557">
        <v>10413691.6012637</v>
      </c>
      <c r="C557">
        <v>1493009.92828085</v>
      </c>
      <c r="D557">
        <v>2926690.35978231</v>
      </c>
      <c r="E557">
        <v>3002308.42070845</v>
      </c>
      <c r="F557">
        <v>414764.061361082</v>
      </c>
      <c r="G557">
        <v>2576918.83113096</v>
      </c>
    </row>
    <row r="558" spans="1:7">
      <c r="A558">
        <v>556</v>
      </c>
      <c r="B558">
        <v>10413691.601264</v>
      </c>
      <c r="C558">
        <v>1493009.84036355</v>
      </c>
      <c r="D558">
        <v>2926690.39041603</v>
      </c>
      <c r="E558">
        <v>3002308.42070845</v>
      </c>
      <c r="F558">
        <v>414764.098900279</v>
      </c>
      <c r="G558">
        <v>2576918.85087573</v>
      </c>
    </row>
    <row r="559" spans="1:7">
      <c r="A559">
        <v>557</v>
      </c>
      <c r="B559">
        <v>10413691.6012644</v>
      </c>
      <c r="C559">
        <v>1493010.33248595</v>
      </c>
      <c r="D559">
        <v>2926690.19984343</v>
      </c>
      <c r="E559">
        <v>3002308.42070845</v>
      </c>
      <c r="F559">
        <v>414763.904585968</v>
      </c>
      <c r="G559">
        <v>2576918.74364062</v>
      </c>
    </row>
    <row r="560" spans="1:7">
      <c r="A560">
        <v>558</v>
      </c>
      <c r="B560">
        <v>10413691.6012638</v>
      </c>
      <c r="C560">
        <v>1493009.83992102</v>
      </c>
      <c r="D560">
        <v>2926690.3679887</v>
      </c>
      <c r="E560">
        <v>3002308.42070845</v>
      </c>
      <c r="F560">
        <v>414764.117122497</v>
      </c>
      <c r="G560">
        <v>2576918.85552318</v>
      </c>
    </row>
    <row r="561" spans="1:7">
      <c r="A561">
        <v>559</v>
      </c>
      <c r="B561">
        <v>10413691.6012638</v>
      </c>
      <c r="C561">
        <v>1493009.84648894</v>
      </c>
      <c r="D561">
        <v>2926690.34976195</v>
      </c>
      <c r="E561">
        <v>3002308.42070845</v>
      </c>
      <c r="F561">
        <v>414764.128749027</v>
      </c>
      <c r="G561">
        <v>2576918.85555542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1248488.20765574</v>
      </c>
      <c r="C2">
        <v>3504391.75219147</v>
      </c>
    </row>
    <row r="3" spans="1:3">
      <c r="A3">
        <v>1</v>
      </c>
      <c r="B3">
        <v>12484882.0765574</v>
      </c>
      <c r="C3">
        <v>14184171.5739859</v>
      </c>
    </row>
    <row r="4" spans="1:3">
      <c r="A4">
        <v>2</v>
      </c>
      <c r="B4">
        <v>12086328.431532</v>
      </c>
      <c r="C4">
        <v>13988357.5560123</v>
      </c>
    </row>
    <row r="5" spans="1:3">
      <c r="A5">
        <v>3</v>
      </c>
      <c r="B5">
        <v>11688895.1020857</v>
      </c>
      <c r="C5">
        <v>13788912.6133444</v>
      </c>
    </row>
    <row r="6" spans="1:3">
      <c r="A6">
        <v>4</v>
      </c>
      <c r="B6">
        <v>11292227.12153</v>
      </c>
      <c r="C6">
        <v>13586981.5774021</v>
      </c>
    </row>
    <row r="7" spans="1:3">
      <c r="A7">
        <v>5</v>
      </c>
      <c r="B7">
        <v>10896079.749276</v>
      </c>
      <c r="C7">
        <v>13383357.2035668</v>
      </c>
    </row>
    <row r="8" spans="1:3">
      <c r="A8">
        <v>6</v>
      </c>
      <c r="B8">
        <v>10500271.1943078</v>
      </c>
      <c r="C8">
        <v>13178630.2330838</v>
      </c>
    </row>
    <row r="9" spans="1:3">
      <c r="A9">
        <v>7</v>
      </c>
      <c r="B9">
        <v>10104655.6229409</v>
      </c>
      <c r="C9">
        <v>12973275.6283524</v>
      </c>
    </row>
    <row r="10" spans="1:3">
      <c r="A10">
        <v>8</v>
      </c>
      <c r="B10">
        <v>9709105.92614911</v>
      </c>
      <c r="C10">
        <v>12767707.9098537</v>
      </c>
    </row>
    <row r="11" spans="1:3">
      <c r="A11">
        <v>9</v>
      </c>
      <c r="B11">
        <v>9313500.99650681</v>
      </c>
      <c r="C11">
        <v>12562322.158699</v>
      </c>
    </row>
    <row r="12" spans="1:3">
      <c r="A12">
        <v>10</v>
      </c>
      <c r="B12">
        <v>8897516.05049407</v>
      </c>
      <c r="C12">
        <v>12366406.1659241</v>
      </c>
    </row>
    <row r="13" spans="1:3">
      <c r="A13">
        <v>11</v>
      </c>
      <c r="B13">
        <v>8479827.15639872</v>
      </c>
      <c r="C13">
        <v>12172557.4000687</v>
      </c>
    </row>
    <row r="14" spans="1:3">
      <c r="A14">
        <v>12</v>
      </c>
      <c r="B14">
        <v>8059037.21012379</v>
      </c>
      <c r="C14">
        <v>11982461.857653</v>
      </c>
    </row>
    <row r="15" spans="1:3">
      <c r="A15">
        <v>13</v>
      </c>
      <c r="B15">
        <v>6242441.03827872</v>
      </c>
      <c r="C15">
        <v>8250960.56187788</v>
      </c>
    </row>
    <row r="16" spans="1:3">
      <c r="A16">
        <v>14</v>
      </c>
      <c r="B16">
        <v>5533413.238315</v>
      </c>
      <c r="C16">
        <v>6966906.56744149</v>
      </c>
    </row>
    <row r="17" spans="1:3">
      <c r="A17">
        <v>15</v>
      </c>
      <c r="B17">
        <v>5172386.74079557</v>
      </c>
      <c r="C17">
        <v>6594017.62228414</v>
      </c>
    </row>
    <row r="18" spans="1:3">
      <c r="A18">
        <v>16</v>
      </c>
      <c r="B18">
        <v>4892056.92195567</v>
      </c>
      <c r="C18">
        <v>6317017.85344559</v>
      </c>
    </row>
    <row r="19" spans="1:3">
      <c r="A19">
        <v>17</v>
      </c>
      <c r="B19">
        <v>4822324.88342178</v>
      </c>
      <c r="C19">
        <v>6293015.91479744</v>
      </c>
    </row>
    <row r="20" spans="1:3">
      <c r="A20">
        <v>18</v>
      </c>
      <c r="B20">
        <v>4621899.33408654</v>
      </c>
      <c r="C20">
        <v>6084811.718662</v>
      </c>
    </row>
    <row r="21" spans="1:3">
      <c r="A21">
        <v>19</v>
      </c>
      <c r="B21">
        <v>4553895.00363551</v>
      </c>
      <c r="C21">
        <v>6058944.29579145</v>
      </c>
    </row>
    <row r="22" spans="1:3">
      <c r="A22">
        <v>20</v>
      </c>
      <c r="B22">
        <v>4401078.6281957</v>
      </c>
      <c r="C22">
        <v>5890736.70268995</v>
      </c>
    </row>
    <row r="23" spans="1:3">
      <c r="A23">
        <v>21</v>
      </c>
      <c r="B23">
        <v>4334639.00805392</v>
      </c>
      <c r="C23">
        <v>5864170.84720759</v>
      </c>
    </row>
    <row r="24" spans="1:3">
      <c r="A24">
        <v>22</v>
      </c>
      <c r="B24">
        <v>4218048.40417125</v>
      </c>
      <c r="C24">
        <v>5730411.97285234</v>
      </c>
    </row>
    <row r="25" spans="1:3">
      <c r="A25">
        <v>23</v>
      </c>
      <c r="B25">
        <v>4235011.94856935</v>
      </c>
      <c r="C25">
        <v>5739022.53613438</v>
      </c>
    </row>
    <row r="26" spans="1:3">
      <c r="A26">
        <v>24</v>
      </c>
      <c r="B26">
        <v>4471797.19920815</v>
      </c>
      <c r="C26">
        <v>5818558.03591968</v>
      </c>
    </row>
    <row r="27" spans="1:3">
      <c r="A27">
        <v>25</v>
      </c>
      <c r="B27">
        <v>4303396.8873538</v>
      </c>
      <c r="C27">
        <v>5769643.30997309</v>
      </c>
    </row>
    <row r="28" spans="1:3">
      <c r="A28">
        <v>26</v>
      </c>
      <c r="B28">
        <v>4048252.65315325</v>
      </c>
      <c r="C28">
        <v>5414613.26010583</v>
      </c>
    </row>
    <row r="29" spans="1:3">
      <c r="A29">
        <v>27</v>
      </c>
      <c r="B29">
        <v>3725208.48120403</v>
      </c>
      <c r="C29">
        <v>5127452.85121029</v>
      </c>
    </row>
    <row r="30" spans="1:3">
      <c r="A30">
        <v>28</v>
      </c>
      <c r="B30">
        <v>3588598.93341715</v>
      </c>
      <c r="C30">
        <v>4961138.08262663</v>
      </c>
    </row>
    <row r="31" spans="1:3">
      <c r="A31">
        <v>29</v>
      </c>
      <c r="B31">
        <v>3474869.3430312</v>
      </c>
      <c r="C31">
        <v>4829227.53432381</v>
      </c>
    </row>
    <row r="32" spans="1:3">
      <c r="A32">
        <v>30</v>
      </c>
      <c r="B32">
        <v>3527105.13889548</v>
      </c>
      <c r="C32">
        <v>4813880.93100338</v>
      </c>
    </row>
    <row r="33" spans="1:3">
      <c r="A33">
        <v>31</v>
      </c>
      <c r="B33">
        <v>3571027.45443645</v>
      </c>
      <c r="C33">
        <v>4830973.16691556</v>
      </c>
    </row>
    <row r="34" spans="1:3">
      <c r="A34">
        <v>32</v>
      </c>
      <c r="B34">
        <v>3421079.84394323</v>
      </c>
      <c r="C34">
        <v>4712938.86659031</v>
      </c>
    </row>
    <row r="35" spans="1:3">
      <c r="A35">
        <v>33</v>
      </c>
      <c r="B35">
        <v>3455111.30962928</v>
      </c>
      <c r="C35">
        <v>4708103.6361123</v>
      </c>
    </row>
    <row r="36" spans="1:3">
      <c r="A36">
        <v>34</v>
      </c>
      <c r="B36">
        <v>3494055.97761491</v>
      </c>
      <c r="C36">
        <v>4723709.51378474</v>
      </c>
    </row>
    <row r="37" spans="1:3">
      <c r="A37">
        <v>35</v>
      </c>
      <c r="B37">
        <v>3364420.60169229</v>
      </c>
      <c r="C37">
        <v>4632754.30636126</v>
      </c>
    </row>
    <row r="38" spans="1:3">
      <c r="A38">
        <v>36</v>
      </c>
      <c r="B38">
        <v>3316081.41190036</v>
      </c>
      <c r="C38">
        <v>4607549.82141635</v>
      </c>
    </row>
    <row r="39" spans="1:3">
      <c r="A39">
        <v>37</v>
      </c>
      <c r="B39">
        <v>3352805.83382914</v>
      </c>
      <c r="C39">
        <v>4621657.06673465</v>
      </c>
    </row>
    <row r="40" spans="1:3">
      <c r="A40">
        <v>38</v>
      </c>
      <c r="B40">
        <v>3218980.29781984</v>
      </c>
      <c r="C40">
        <v>4536063.75386571</v>
      </c>
    </row>
    <row r="41" spans="1:3">
      <c r="A41">
        <v>39</v>
      </c>
      <c r="B41">
        <v>2964216.08394829</v>
      </c>
      <c r="C41">
        <v>4384005.5123805</v>
      </c>
    </row>
    <row r="42" spans="1:3">
      <c r="A42">
        <v>40</v>
      </c>
      <c r="B42">
        <v>2812699.29638513</v>
      </c>
      <c r="C42">
        <v>4265004.15175375</v>
      </c>
    </row>
    <row r="43" spans="1:3">
      <c r="A43">
        <v>41</v>
      </c>
      <c r="B43">
        <v>2668509.57283018</v>
      </c>
      <c r="C43">
        <v>4170960.72871714</v>
      </c>
    </row>
    <row r="44" spans="1:3">
      <c r="A44">
        <v>42</v>
      </c>
      <c r="B44">
        <v>2534463.72898267</v>
      </c>
      <c r="C44">
        <v>4086608.63557268</v>
      </c>
    </row>
    <row r="45" spans="1:3">
      <c r="A45">
        <v>43</v>
      </c>
      <c r="B45">
        <v>2470512.64079835</v>
      </c>
      <c r="C45">
        <v>4040143.55529891</v>
      </c>
    </row>
    <row r="46" spans="1:3">
      <c r="A46">
        <v>44</v>
      </c>
      <c r="B46">
        <v>2415813.24832656</v>
      </c>
      <c r="C46">
        <v>4021215.21402737</v>
      </c>
    </row>
    <row r="47" spans="1:3">
      <c r="A47">
        <v>45</v>
      </c>
      <c r="B47">
        <v>2432048.15279719</v>
      </c>
      <c r="C47">
        <v>4022948.98442107</v>
      </c>
    </row>
    <row r="48" spans="1:3">
      <c r="A48">
        <v>46</v>
      </c>
      <c r="B48">
        <v>2319309.17294488</v>
      </c>
      <c r="C48">
        <v>3964875.20524827</v>
      </c>
    </row>
    <row r="49" spans="1:3">
      <c r="A49">
        <v>47</v>
      </c>
      <c r="B49">
        <v>2317032.8172009</v>
      </c>
      <c r="C49">
        <v>3950556.43532638</v>
      </c>
    </row>
    <row r="50" spans="1:3">
      <c r="A50">
        <v>48</v>
      </c>
      <c r="B50">
        <v>2303043.67867091</v>
      </c>
      <c r="C50">
        <v>3945478.44225844</v>
      </c>
    </row>
    <row r="51" spans="1:3">
      <c r="A51">
        <v>49</v>
      </c>
      <c r="B51">
        <v>2225875.34239226</v>
      </c>
      <c r="C51">
        <v>3896607.87590771</v>
      </c>
    </row>
    <row r="52" spans="1:3">
      <c r="A52">
        <v>50</v>
      </c>
      <c r="B52">
        <v>2180965.04883265</v>
      </c>
      <c r="C52">
        <v>3852755.2345663</v>
      </c>
    </row>
    <row r="53" spans="1:3">
      <c r="A53">
        <v>51</v>
      </c>
      <c r="B53">
        <v>2147438.03834189</v>
      </c>
      <c r="C53">
        <v>3834538.11510737</v>
      </c>
    </row>
    <row r="54" spans="1:3">
      <c r="A54">
        <v>52</v>
      </c>
      <c r="B54">
        <v>2150167.08026289</v>
      </c>
      <c r="C54">
        <v>3826227.43704274</v>
      </c>
    </row>
    <row r="55" spans="1:3">
      <c r="A55">
        <v>53</v>
      </c>
      <c r="B55">
        <v>2045441.73789139</v>
      </c>
      <c r="C55">
        <v>3756687.33865475</v>
      </c>
    </row>
    <row r="56" spans="1:3">
      <c r="A56">
        <v>54</v>
      </c>
      <c r="B56">
        <v>1967337.01678598</v>
      </c>
      <c r="C56">
        <v>3702842.81813166</v>
      </c>
    </row>
    <row r="57" spans="1:3">
      <c r="A57">
        <v>55</v>
      </c>
      <c r="B57">
        <v>1892427.07898717</v>
      </c>
      <c r="C57">
        <v>3649003.32989152</v>
      </c>
    </row>
    <row r="58" spans="1:3">
      <c r="A58">
        <v>56</v>
      </c>
      <c r="B58">
        <v>1839351.43893</v>
      </c>
      <c r="C58">
        <v>3613233.57197325</v>
      </c>
    </row>
    <row r="59" spans="1:3">
      <c r="A59">
        <v>57</v>
      </c>
      <c r="B59">
        <v>1804900.41846736</v>
      </c>
      <c r="C59">
        <v>3597989.03586017</v>
      </c>
    </row>
    <row r="60" spans="1:3">
      <c r="A60">
        <v>58</v>
      </c>
      <c r="B60">
        <v>1808133.64124964</v>
      </c>
      <c r="C60">
        <v>3598966.63434982</v>
      </c>
    </row>
    <row r="61" spans="1:3">
      <c r="A61">
        <v>59</v>
      </c>
      <c r="B61">
        <v>1760835.68688008</v>
      </c>
      <c r="C61">
        <v>3558165.03863858</v>
      </c>
    </row>
    <row r="62" spans="1:3">
      <c r="A62">
        <v>60</v>
      </c>
      <c r="B62">
        <v>1718395.17220834</v>
      </c>
      <c r="C62">
        <v>3536449.80845903</v>
      </c>
    </row>
    <row r="63" spans="1:3">
      <c r="A63">
        <v>61</v>
      </c>
      <c r="B63">
        <v>1691256.46898975</v>
      </c>
      <c r="C63">
        <v>3523682.39447924</v>
      </c>
    </row>
    <row r="64" spans="1:3">
      <c r="A64">
        <v>62</v>
      </c>
      <c r="B64">
        <v>1697703.20381435</v>
      </c>
      <c r="C64">
        <v>3525319.34256239</v>
      </c>
    </row>
    <row r="65" spans="1:3">
      <c r="A65">
        <v>63</v>
      </c>
      <c r="B65">
        <v>1651212.18428396</v>
      </c>
      <c r="C65">
        <v>3491987.20378475</v>
      </c>
    </row>
    <row r="66" spans="1:3">
      <c r="A66">
        <v>64</v>
      </c>
      <c r="B66">
        <v>1609644.04867008</v>
      </c>
      <c r="C66">
        <v>3464970.44257811</v>
      </c>
    </row>
    <row r="67" spans="1:3">
      <c r="A67">
        <v>65</v>
      </c>
      <c r="B67">
        <v>1575206.32797181</v>
      </c>
      <c r="C67">
        <v>3452498.771479</v>
      </c>
    </row>
    <row r="68" spans="1:3">
      <c r="A68">
        <v>66</v>
      </c>
      <c r="B68">
        <v>1572202.99866407</v>
      </c>
      <c r="C68">
        <v>3449774.42951667</v>
      </c>
    </row>
    <row r="69" spans="1:3">
      <c r="A69">
        <v>67</v>
      </c>
      <c r="B69">
        <v>1524195.62807692</v>
      </c>
      <c r="C69">
        <v>3410907.40290619</v>
      </c>
    </row>
    <row r="70" spans="1:3">
      <c r="A70">
        <v>68</v>
      </c>
      <c r="B70">
        <v>1480135.37067055</v>
      </c>
      <c r="C70">
        <v>3377187.52537534</v>
      </c>
    </row>
    <row r="71" spans="1:3">
      <c r="A71">
        <v>69</v>
      </c>
      <c r="B71">
        <v>1447108.41583721</v>
      </c>
      <c r="C71">
        <v>3350499.76339784</v>
      </c>
    </row>
    <row r="72" spans="1:3">
      <c r="A72">
        <v>70</v>
      </c>
      <c r="B72">
        <v>1414539.84215538</v>
      </c>
      <c r="C72">
        <v>3332253.28932365</v>
      </c>
    </row>
    <row r="73" spans="1:3">
      <c r="A73">
        <v>71</v>
      </c>
      <c r="B73">
        <v>1396952.43018276</v>
      </c>
      <c r="C73">
        <v>3314687.90752825</v>
      </c>
    </row>
    <row r="74" spans="1:3">
      <c r="A74">
        <v>72</v>
      </c>
      <c r="B74">
        <v>1356015.62857262</v>
      </c>
      <c r="C74">
        <v>3286788.13252801</v>
      </c>
    </row>
    <row r="75" spans="1:3">
      <c r="A75">
        <v>73</v>
      </c>
      <c r="B75">
        <v>1346594.75726694</v>
      </c>
      <c r="C75">
        <v>3273376.50229094</v>
      </c>
    </row>
    <row r="76" spans="1:3">
      <c r="A76">
        <v>74</v>
      </c>
      <c r="B76">
        <v>1341331.24863658</v>
      </c>
      <c r="C76">
        <v>3265069.36571112</v>
      </c>
    </row>
    <row r="77" spans="1:3">
      <c r="A77">
        <v>75</v>
      </c>
      <c r="B77">
        <v>1338424.61008568</v>
      </c>
      <c r="C77">
        <v>3264755.99359815</v>
      </c>
    </row>
    <row r="78" spans="1:3">
      <c r="A78">
        <v>76</v>
      </c>
      <c r="B78">
        <v>1309924.87599598</v>
      </c>
      <c r="C78">
        <v>3242667.84106934</v>
      </c>
    </row>
    <row r="79" spans="1:3">
      <c r="A79">
        <v>77</v>
      </c>
      <c r="B79">
        <v>1290373.97630825</v>
      </c>
      <c r="C79">
        <v>3226044.00359801</v>
      </c>
    </row>
    <row r="80" spans="1:3">
      <c r="A80">
        <v>78</v>
      </c>
      <c r="B80">
        <v>1294985.61093674</v>
      </c>
      <c r="C80">
        <v>3221514.8731571</v>
      </c>
    </row>
    <row r="81" spans="1:3">
      <c r="A81">
        <v>79</v>
      </c>
      <c r="B81">
        <v>1295095.57668264</v>
      </c>
      <c r="C81">
        <v>3221683.32994575</v>
      </c>
    </row>
    <row r="82" spans="1:3">
      <c r="A82">
        <v>80</v>
      </c>
      <c r="B82">
        <v>1260735.02624791</v>
      </c>
      <c r="C82">
        <v>3198128.06299891</v>
      </c>
    </row>
    <row r="83" spans="1:3">
      <c r="A83">
        <v>81</v>
      </c>
      <c r="B83">
        <v>1231164.3895311</v>
      </c>
      <c r="C83">
        <v>3176795.52235354</v>
      </c>
    </row>
    <row r="84" spans="1:3">
      <c r="A84">
        <v>82</v>
      </c>
      <c r="B84">
        <v>1203388.83686002</v>
      </c>
      <c r="C84">
        <v>3157653.62217388</v>
      </c>
    </row>
    <row r="85" spans="1:3">
      <c r="A85">
        <v>83</v>
      </c>
      <c r="B85">
        <v>1193696.19648373</v>
      </c>
      <c r="C85">
        <v>3146904.88614502</v>
      </c>
    </row>
    <row r="86" spans="1:3">
      <c r="A86">
        <v>84</v>
      </c>
      <c r="B86">
        <v>1170553.6743842</v>
      </c>
      <c r="C86">
        <v>3132598.11989336</v>
      </c>
    </row>
    <row r="87" spans="1:3">
      <c r="A87">
        <v>85</v>
      </c>
      <c r="B87">
        <v>1146391.33486668</v>
      </c>
      <c r="C87">
        <v>3113773.77049736</v>
      </c>
    </row>
    <row r="88" spans="1:3">
      <c r="A88">
        <v>86</v>
      </c>
      <c r="B88">
        <v>1135905.55500315</v>
      </c>
      <c r="C88">
        <v>3105032.0738854</v>
      </c>
    </row>
    <row r="89" spans="1:3">
      <c r="A89">
        <v>87</v>
      </c>
      <c r="B89">
        <v>1113195.9661709</v>
      </c>
      <c r="C89">
        <v>3092236.53200034</v>
      </c>
    </row>
    <row r="90" spans="1:3">
      <c r="A90">
        <v>88</v>
      </c>
      <c r="B90">
        <v>1098977.68027506</v>
      </c>
      <c r="C90">
        <v>3084588.06105269</v>
      </c>
    </row>
    <row r="91" spans="1:3">
      <c r="A91">
        <v>89</v>
      </c>
      <c r="B91">
        <v>1089210.43055847</v>
      </c>
      <c r="C91">
        <v>3075499.12910918</v>
      </c>
    </row>
    <row r="92" spans="1:3">
      <c r="A92">
        <v>90</v>
      </c>
      <c r="B92">
        <v>1069207.04982902</v>
      </c>
      <c r="C92">
        <v>3061854.10146593</v>
      </c>
    </row>
    <row r="93" spans="1:3">
      <c r="A93">
        <v>91</v>
      </c>
      <c r="B93">
        <v>1051691.73020879</v>
      </c>
      <c r="C93">
        <v>3050661.51987265</v>
      </c>
    </row>
    <row r="94" spans="1:3">
      <c r="A94">
        <v>92</v>
      </c>
      <c r="B94">
        <v>1044483.07407654</v>
      </c>
      <c r="C94">
        <v>3042832.98980021</v>
      </c>
    </row>
    <row r="95" spans="1:3">
      <c r="A95">
        <v>93</v>
      </c>
      <c r="B95">
        <v>1026925.93536784</v>
      </c>
      <c r="C95">
        <v>3034213.94132365</v>
      </c>
    </row>
    <row r="96" spans="1:3">
      <c r="A96">
        <v>94</v>
      </c>
      <c r="B96">
        <v>1006438.71019642</v>
      </c>
      <c r="C96">
        <v>3019215.95432559</v>
      </c>
    </row>
    <row r="97" spans="1:3">
      <c r="A97">
        <v>95</v>
      </c>
      <c r="B97">
        <v>990903.326198582</v>
      </c>
      <c r="C97">
        <v>3007398.55827109</v>
      </c>
    </row>
    <row r="98" spans="1:3">
      <c r="A98">
        <v>96</v>
      </c>
      <c r="B98">
        <v>974792.824281117</v>
      </c>
      <c r="C98">
        <v>2998541.67801503</v>
      </c>
    </row>
    <row r="99" spans="1:3">
      <c r="A99">
        <v>97</v>
      </c>
      <c r="B99">
        <v>965008.787696784</v>
      </c>
      <c r="C99">
        <v>2989940.95615938</v>
      </c>
    </row>
    <row r="100" spans="1:3">
      <c r="A100">
        <v>98</v>
      </c>
      <c r="B100">
        <v>944209.242994952</v>
      </c>
      <c r="C100">
        <v>2976206.91625763</v>
      </c>
    </row>
    <row r="101" spans="1:3">
      <c r="A101">
        <v>99</v>
      </c>
      <c r="B101">
        <v>937425.548065358</v>
      </c>
      <c r="C101">
        <v>2971573.92444345</v>
      </c>
    </row>
    <row r="102" spans="1:3">
      <c r="A102">
        <v>100</v>
      </c>
      <c r="B102">
        <v>925712.125070858</v>
      </c>
      <c r="C102">
        <v>2964180.70162907</v>
      </c>
    </row>
    <row r="103" spans="1:3">
      <c r="A103">
        <v>101</v>
      </c>
      <c r="B103">
        <v>916075.504741246</v>
      </c>
      <c r="C103">
        <v>2955411.98453276</v>
      </c>
    </row>
    <row r="104" spans="1:3">
      <c r="A104">
        <v>102</v>
      </c>
      <c r="B104">
        <v>910463.697831227</v>
      </c>
      <c r="C104">
        <v>2949918.40336276</v>
      </c>
    </row>
    <row r="105" spans="1:3">
      <c r="A105">
        <v>103</v>
      </c>
      <c r="B105">
        <v>896497.859860977</v>
      </c>
      <c r="C105">
        <v>2941472.53838956</v>
      </c>
    </row>
    <row r="106" spans="1:3">
      <c r="A106">
        <v>104</v>
      </c>
      <c r="B106">
        <v>882561.752556236</v>
      </c>
      <c r="C106">
        <v>2931415.74793078</v>
      </c>
    </row>
    <row r="107" spans="1:3">
      <c r="A107">
        <v>105</v>
      </c>
      <c r="B107">
        <v>872364.781518974</v>
      </c>
      <c r="C107">
        <v>2923546.30091572</v>
      </c>
    </row>
    <row r="108" spans="1:3">
      <c r="A108">
        <v>106</v>
      </c>
      <c r="B108">
        <v>861386.837653227</v>
      </c>
      <c r="C108">
        <v>2917590.05250807</v>
      </c>
    </row>
    <row r="109" spans="1:3">
      <c r="A109">
        <v>107</v>
      </c>
      <c r="B109">
        <v>858055.031736716</v>
      </c>
      <c r="C109">
        <v>2912761.38186607</v>
      </c>
    </row>
    <row r="110" spans="1:3">
      <c r="A110">
        <v>108</v>
      </c>
      <c r="B110">
        <v>841608.340792257</v>
      </c>
      <c r="C110">
        <v>2901874.06102588</v>
      </c>
    </row>
    <row r="111" spans="1:3">
      <c r="A111">
        <v>109</v>
      </c>
      <c r="B111">
        <v>835382.121541753</v>
      </c>
      <c r="C111">
        <v>2895899.27923449</v>
      </c>
    </row>
    <row r="112" spans="1:3">
      <c r="A112">
        <v>110</v>
      </c>
      <c r="B112">
        <v>830830.844286122</v>
      </c>
      <c r="C112">
        <v>2890919.28489737</v>
      </c>
    </row>
    <row r="113" spans="1:3">
      <c r="A113">
        <v>111</v>
      </c>
      <c r="B113">
        <v>816856.340889107</v>
      </c>
      <c r="C113">
        <v>2881261.3343705</v>
      </c>
    </row>
    <row r="114" spans="1:3">
      <c r="A114">
        <v>112</v>
      </c>
      <c r="B114">
        <v>810037.949442093</v>
      </c>
      <c r="C114">
        <v>2876882.52259227</v>
      </c>
    </row>
    <row r="115" spans="1:3">
      <c r="A115">
        <v>113</v>
      </c>
      <c r="B115">
        <v>804984.120388765</v>
      </c>
      <c r="C115">
        <v>2873068.86864534</v>
      </c>
    </row>
    <row r="116" spans="1:3">
      <c r="A116">
        <v>114</v>
      </c>
      <c r="B116">
        <v>797192.618744429</v>
      </c>
      <c r="C116">
        <v>2866968.77421061</v>
      </c>
    </row>
    <row r="117" spans="1:3">
      <c r="A117">
        <v>115</v>
      </c>
      <c r="B117">
        <v>783287.240932633</v>
      </c>
      <c r="C117">
        <v>2858538.93274911</v>
      </c>
    </row>
    <row r="118" spans="1:3">
      <c r="A118">
        <v>116</v>
      </c>
      <c r="B118">
        <v>776020.200317342</v>
      </c>
      <c r="C118">
        <v>2852490.38946061</v>
      </c>
    </row>
    <row r="119" spans="1:3">
      <c r="A119">
        <v>117</v>
      </c>
      <c r="B119">
        <v>764807.386858232</v>
      </c>
      <c r="C119">
        <v>2844720.11308717</v>
      </c>
    </row>
    <row r="120" spans="1:3">
      <c r="A120">
        <v>118</v>
      </c>
      <c r="B120">
        <v>755198.359747884</v>
      </c>
      <c r="C120">
        <v>2838396.58089998</v>
      </c>
    </row>
    <row r="121" spans="1:3">
      <c r="A121">
        <v>119</v>
      </c>
      <c r="B121">
        <v>751338.436834797</v>
      </c>
      <c r="C121">
        <v>2834420.1213633</v>
      </c>
    </row>
    <row r="122" spans="1:3">
      <c r="A122">
        <v>120</v>
      </c>
      <c r="B122">
        <v>742303.164615</v>
      </c>
      <c r="C122">
        <v>2829789.01410738</v>
      </c>
    </row>
    <row r="123" spans="1:3">
      <c r="A123">
        <v>121</v>
      </c>
      <c r="B123">
        <v>732832.71687986</v>
      </c>
      <c r="C123">
        <v>2822458.74885001</v>
      </c>
    </row>
    <row r="124" spans="1:3">
      <c r="A124">
        <v>122</v>
      </c>
      <c r="B124">
        <v>727184.685699968</v>
      </c>
      <c r="C124">
        <v>2817477.13874921</v>
      </c>
    </row>
    <row r="125" spans="1:3">
      <c r="A125">
        <v>123</v>
      </c>
      <c r="B125">
        <v>718355.09710635</v>
      </c>
      <c r="C125">
        <v>2812272.29435299</v>
      </c>
    </row>
    <row r="126" spans="1:3">
      <c r="A126">
        <v>124</v>
      </c>
      <c r="B126">
        <v>707004.860955661</v>
      </c>
      <c r="C126">
        <v>2804949.36877444</v>
      </c>
    </row>
    <row r="127" spans="1:3">
      <c r="A127">
        <v>125</v>
      </c>
      <c r="B127">
        <v>703098.796510299</v>
      </c>
      <c r="C127">
        <v>2802347.69769733</v>
      </c>
    </row>
    <row r="128" spans="1:3">
      <c r="A128">
        <v>126</v>
      </c>
      <c r="B128">
        <v>699357.695771679</v>
      </c>
      <c r="C128">
        <v>2799387.83804567</v>
      </c>
    </row>
    <row r="129" spans="1:3">
      <c r="A129">
        <v>127</v>
      </c>
      <c r="B129">
        <v>694319.949644961</v>
      </c>
      <c r="C129">
        <v>2796085.84948295</v>
      </c>
    </row>
    <row r="130" spans="1:3">
      <c r="A130">
        <v>128</v>
      </c>
      <c r="B130">
        <v>686605.262392093</v>
      </c>
      <c r="C130">
        <v>2791140.13531141</v>
      </c>
    </row>
    <row r="131" spans="1:3">
      <c r="A131">
        <v>129</v>
      </c>
      <c r="B131">
        <v>680087.922519364</v>
      </c>
      <c r="C131">
        <v>2785597.83391765</v>
      </c>
    </row>
    <row r="132" spans="1:3">
      <c r="A132">
        <v>130</v>
      </c>
      <c r="B132">
        <v>671489.327005311</v>
      </c>
      <c r="C132">
        <v>2780210.71507768</v>
      </c>
    </row>
    <row r="133" spans="1:3">
      <c r="A133">
        <v>131</v>
      </c>
      <c r="B133">
        <v>663335.704281661</v>
      </c>
      <c r="C133">
        <v>2774204.96489189</v>
      </c>
    </row>
    <row r="134" spans="1:3">
      <c r="A134">
        <v>132</v>
      </c>
      <c r="B134">
        <v>654306.154367574</v>
      </c>
      <c r="C134">
        <v>2768942.35671272</v>
      </c>
    </row>
    <row r="135" spans="1:3">
      <c r="A135">
        <v>133</v>
      </c>
      <c r="B135">
        <v>647636.290652863</v>
      </c>
      <c r="C135">
        <v>2765205.90483475</v>
      </c>
    </row>
    <row r="136" spans="1:3">
      <c r="A136">
        <v>134</v>
      </c>
      <c r="B136">
        <v>640912.5943492</v>
      </c>
      <c r="C136">
        <v>2759972.60524443</v>
      </c>
    </row>
    <row r="137" spans="1:3">
      <c r="A137">
        <v>135</v>
      </c>
      <c r="B137">
        <v>633263.794821276</v>
      </c>
      <c r="C137">
        <v>2755374.64870776</v>
      </c>
    </row>
    <row r="138" spans="1:3">
      <c r="A138">
        <v>136</v>
      </c>
      <c r="B138">
        <v>629226.56283957</v>
      </c>
      <c r="C138">
        <v>2751793.86692021</v>
      </c>
    </row>
    <row r="139" spans="1:3">
      <c r="A139">
        <v>137</v>
      </c>
      <c r="B139">
        <v>622607.410861897</v>
      </c>
      <c r="C139">
        <v>2746614.41193189</v>
      </c>
    </row>
    <row r="140" spans="1:3">
      <c r="A140">
        <v>138</v>
      </c>
      <c r="B140">
        <v>616124.263067549</v>
      </c>
      <c r="C140">
        <v>2742879.31205847</v>
      </c>
    </row>
    <row r="141" spans="1:3">
      <c r="A141">
        <v>139</v>
      </c>
      <c r="B141">
        <v>613739.460113107</v>
      </c>
      <c r="C141">
        <v>2741034.78843267</v>
      </c>
    </row>
    <row r="142" spans="1:3">
      <c r="A142">
        <v>140</v>
      </c>
      <c r="B142">
        <v>609162.353623865</v>
      </c>
      <c r="C142">
        <v>2738044.47979248</v>
      </c>
    </row>
    <row r="143" spans="1:3">
      <c r="A143">
        <v>141</v>
      </c>
      <c r="B143">
        <v>605866.900996609</v>
      </c>
      <c r="C143">
        <v>2735493.84484423</v>
      </c>
    </row>
    <row r="144" spans="1:3">
      <c r="A144">
        <v>142</v>
      </c>
      <c r="B144">
        <v>601286.671620423</v>
      </c>
      <c r="C144">
        <v>2731861.01381507</v>
      </c>
    </row>
    <row r="145" spans="1:3">
      <c r="A145">
        <v>143</v>
      </c>
      <c r="B145">
        <v>593090.174826591</v>
      </c>
      <c r="C145">
        <v>2726787.55433163</v>
      </c>
    </row>
    <row r="146" spans="1:3">
      <c r="A146">
        <v>144</v>
      </c>
      <c r="B146">
        <v>589366.284826364</v>
      </c>
      <c r="C146">
        <v>2723557.27363691</v>
      </c>
    </row>
    <row r="147" spans="1:3">
      <c r="A147">
        <v>145</v>
      </c>
      <c r="B147">
        <v>584066.329053569</v>
      </c>
      <c r="C147">
        <v>2719272.20965777</v>
      </c>
    </row>
    <row r="148" spans="1:3">
      <c r="A148">
        <v>146</v>
      </c>
      <c r="B148">
        <v>578598.481801399</v>
      </c>
      <c r="C148">
        <v>2716117.10527414</v>
      </c>
    </row>
    <row r="149" spans="1:3">
      <c r="A149">
        <v>147</v>
      </c>
      <c r="B149">
        <v>573487.195443417</v>
      </c>
      <c r="C149">
        <v>2712110.49084831</v>
      </c>
    </row>
    <row r="150" spans="1:3">
      <c r="A150">
        <v>148</v>
      </c>
      <c r="B150">
        <v>570494.281580631</v>
      </c>
      <c r="C150">
        <v>2709182.4862988</v>
      </c>
    </row>
    <row r="151" spans="1:3">
      <c r="A151">
        <v>149</v>
      </c>
      <c r="B151">
        <v>565193.069711546</v>
      </c>
      <c r="C151">
        <v>2705793.49719278</v>
      </c>
    </row>
    <row r="152" spans="1:3">
      <c r="A152">
        <v>150</v>
      </c>
      <c r="B152">
        <v>558494.589253672</v>
      </c>
      <c r="C152">
        <v>2701194.52997639</v>
      </c>
    </row>
    <row r="153" spans="1:3">
      <c r="A153">
        <v>151</v>
      </c>
      <c r="B153">
        <v>553432.412250815</v>
      </c>
      <c r="C153">
        <v>2698564.46003495</v>
      </c>
    </row>
    <row r="154" spans="1:3">
      <c r="A154">
        <v>152</v>
      </c>
      <c r="B154">
        <v>551572.218720081</v>
      </c>
      <c r="C154">
        <v>2696403.19720476</v>
      </c>
    </row>
    <row r="155" spans="1:3">
      <c r="A155">
        <v>153</v>
      </c>
      <c r="B155">
        <v>548716.034945642</v>
      </c>
      <c r="C155">
        <v>2694398.37442592</v>
      </c>
    </row>
    <row r="156" spans="1:3">
      <c r="A156">
        <v>154</v>
      </c>
      <c r="B156">
        <v>546141.879739789</v>
      </c>
      <c r="C156">
        <v>2692230.01955699</v>
      </c>
    </row>
    <row r="157" spans="1:3">
      <c r="A157">
        <v>155</v>
      </c>
      <c r="B157">
        <v>542838.21033704</v>
      </c>
      <c r="C157">
        <v>2689925.86178067</v>
      </c>
    </row>
    <row r="158" spans="1:3">
      <c r="A158">
        <v>156</v>
      </c>
      <c r="B158">
        <v>538178.507019765</v>
      </c>
      <c r="C158">
        <v>2686735.05034082</v>
      </c>
    </row>
    <row r="159" spans="1:3">
      <c r="A159">
        <v>157</v>
      </c>
      <c r="B159">
        <v>534969.018434834</v>
      </c>
      <c r="C159">
        <v>2683666.24940704</v>
      </c>
    </row>
    <row r="160" spans="1:3">
      <c r="A160">
        <v>158</v>
      </c>
      <c r="B160">
        <v>530154.830432389</v>
      </c>
      <c r="C160">
        <v>2680521.14751963</v>
      </c>
    </row>
    <row r="161" spans="1:3">
      <c r="A161">
        <v>159</v>
      </c>
      <c r="B161">
        <v>526103.296164956</v>
      </c>
      <c r="C161">
        <v>2677287.34655362</v>
      </c>
    </row>
    <row r="162" spans="1:3">
      <c r="A162">
        <v>160</v>
      </c>
      <c r="B162">
        <v>521256.664025038</v>
      </c>
      <c r="C162">
        <v>2673904.0511553</v>
      </c>
    </row>
    <row r="163" spans="1:3">
      <c r="A163">
        <v>161</v>
      </c>
      <c r="B163">
        <v>516303.973460421</v>
      </c>
      <c r="C163">
        <v>2670863.98339779</v>
      </c>
    </row>
    <row r="164" spans="1:3">
      <c r="A164">
        <v>162</v>
      </c>
      <c r="B164">
        <v>514148.177072544</v>
      </c>
      <c r="C164">
        <v>2668833.29249618</v>
      </c>
    </row>
    <row r="165" spans="1:3">
      <c r="A165">
        <v>163</v>
      </c>
      <c r="B165">
        <v>510259.117043496</v>
      </c>
      <c r="C165">
        <v>2665622.2051632</v>
      </c>
    </row>
    <row r="166" spans="1:3">
      <c r="A166">
        <v>164</v>
      </c>
      <c r="B166">
        <v>505798.771814342</v>
      </c>
      <c r="C166">
        <v>2663134.46146037</v>
      </c>
    </row>
    <row r="167" spans="1:3">
      <c r="A167">
        <v>165</v>
      </c>
      <c r="B167">
        <v>506368.994082114</v>
      </c>
      <c r="C167">
        <v>2662515.21979626</v>
      </c>
    </row>
    <row r="168" spans="1:3">
      <c r="A168">
        <v>166</v>
      </c>
      <c r="B168">
        <v>501902.517553844</v>
      </c>
      <c r="C168">
        <v>2659652.04847078</v>
      </c>
    </row>
    <row r="169" spans="1:3">
      <c r="A169">
        <v>167</v>
      </c>
      <c r="B169">
        <v>500246.354696093</v>
      </c>
      <c r="C169">
        <v>2658218.53780447</v>
      </c>
    </row>
    <row r="170" spans="1:3">
      <c r="A170">
        <v>168</v>
      </c>
      <c r="B170">
        <v>497202.367829152</v>
      </c>
      <c r="C170">
        <v>2656034.00961175</v>
      </c>
    </row>
    <row r="171" spans="1:3">
      <c r="A171">
        <v>169</v>
      </c>
      <c r="B171">
        <v>495177.162655901</v>
      </c>
      <c r="C171">
        <v>2654291.118532</v>
      </c>
    </row>
    <row r="172" spans="1:3">
      <c r="A172">
        <v>170</v>
      </c>
      <c r="B172">
        <v>492680.452195972</v>
      </c>
      <c r="C172">
        <v>2652067.17336977</v>
      </c>
    </row>
    <row r="173" spans="1:3">
      <c r="A173">
        <v>171</v>
      </c>
      <c r="B173">
        <v>488861.689844661</v>
      </c>
      <c r="C173">
        <v>2649178.90813138</v>
      </c>
    </row>
    <row r="174" spans="1:3">
      <c r="A174">
        <v>172</v>
      </c>
      <c r="B174">
        <v>485291.63408144</v>
      </c>
      <c r="C174">
        <v>2646578.24630539</v>
      </c>
    </row>
    <row r="175" spans="1:3">
      <c r="A175">
        <v>173</v>
      </c>
      <c r="B175">
        <v>482818.22984399</v>
      </c>
      <c r="C175">
        <v>2644389.17480092</v>
      </c>
    </row>
    <row r="176" spans="1:3">
      <c r="A176">
        <v>174</v>
      </c>
      <c r="B176">
        <v>482018.5662422</v>
      </c>
      <c r="C176">
        <v>2643092.29016489</v>
      </c>
    </row>
    <row r="177" spans="1:3">
      <c r="A177">
        <v>175</v>
      </c>
      <c r="B177">
        <v>479096.000416013</v>
      </c>
      <c r="C177">
        <v>2641113.49845275</v>
      </c>
    </row>
    <row r="178" spans="1:3">
      <c r="A178">
        <v>176</v>
      </c>
      <c r="B178">
        <v>475036.512909591</v>
      </c>
      <c r="C178">
        <v>2638139.58866668</v>
      </c>
    </row>
    <row r="179" spans="1:3">
      <c r="A179">
        <v>177</v>
      </c>
      <c r="B179">
        <v>473677.980648241</v>
      </c>
      <c r="C179">
        <v>2637119.92576974</v>
      </c>
    </row>
    <row r="180" spans="1:3">
      <c r="A180">
        <v>178</v>
      </c>
      <c r="B180">
        <v>474124.64369949</v>
      </c>
      <c r="C180">
        <v>2636628.10091192</v>
      </c>
    </row>
    <row r="181" spans="1:3">
      <c r="A181">
        <v>179</v>
      </c>
      <c r="B181">
        <v>470132.733608086</v>
      </c>
      <c r="C181">
        <v>2634370.54494363</v>
      </c>
    </row>
    <row r="182" spans="1:3">
      <c r="A182">
        <v>180</v>
      </c>
      <c r="B182">
        <v>468972.385825777</v>
      </c>
      <c r="C182">
        <v>2632884.35248051</v>
      </c>
    </row>
    <row r="183" spans="1:3">
      <c r="A183">
        <v>181</v>
      </c>
      <c r="B183">
        <v>466936.102791488</v>
      </c>
      <c r="C183">
        <v>2631349.24543933</v>
      </c>
    </row>
    <row r="184" spans="1:3">
      <c r="A184">
        <v>182</v>
      </c>
      <c r="B184">
        <v>465367.13080265</v>
      </c>
      <c r="C184">
        <v>2629893.62804213</v>
      </c>
    </row>
    <row r="185" spans="1:3">
      <c r="A185">
        <v>183</v>
      </c>
      <c r="B185">
        <v>463246.275391208</v>
      </c>
      <c r="C185">
        <v>2628308.54236367</v>
      </c>
    </row>
    <row r="186" spans="1:3">
      <c r="A186">
        <v>184</v>
      </c>
      <c r="B186">
        <v>460409.797466835</v>
      </c>
      <c r="C186">
        <v>2626246.78809446</v>
      </c>
    </row>
    <row r="187" spans="1:3">
      <c r="A187">
        <v>185</v>
      </c>
      <c r="B187">
        <v>457955.58000792</v>
      </c>
      <c r="C187">
        <v>2624078.65162148</v>
      </c>
    </row>
    <row r="188" spans="1:3">
      <c r="A188">
        <v>186</v>
      </c>
      <c r="B188">
        <v>455167.571074976</v>
      </c>
      <c r="C188">
        <v>2622039.79268075</v>
      </c>
    </row>
    <row r="189" spans="1:3">
      <c r="A189">
        <v>187</v>
      </c>
      <c r="B189">
        <v>451848.426332026</v>
      </c>
      <c r="C189">
        <v>2619989.02053746</v>
      </c>
    </row>
    <row r="190" spans="1:3">
      <c r="A190">
        <v>188</v>
      </c>
      <c r="B190">
        <v>451158.776416051</v>
      </c>
      <c r="C190">
        <v>2619101.98332992</v>
      </c>
    </row>
    <row r="191" spans="1:3">
      <c r="A191">
        <v>189</v>
      </c>
      <c r="B191">
        <v>449264.675929638</v>
      </c>
      <c r="C191">
        <v>2617261.62485304</v>
      </c>
    </row>
    <row r="192" spans="1:3">
      <c r="A192">
        <v>190</v>
      </c>
      <c r="B192">
        <v>447915.214998052</v>
      </c>
      <c r="C192">
        <v>2616388.00435882</v>
      </c>
    </row>
    <row r="193" spans="1:3">
      <c r="A193">
        <v>191</v>
      </c>
      <c r="B193">
        <v>448638.811434562</v>
      </c>
      <c r="C193">
        <v>2616718.85441084</v>
      </c>
    </row>
    <row r="194" spans="1:3">
      <c r="A194">
        <v>192</v>
      </c>
      <c r="B194">
        <v>445377.15875754</v>
      </c>
      <c r="C194">
        <v>2614605.04479282</v>
      </c>
    </row>
    <row r="195" spans="1:3">
      <c r="A195">
        <v>193</v>
      </c>
      <c r="B195">
        <v>446237.843317496</v>
      </c>
      <c r="C195">
        <v>2614387.62448683</v>
      </c>
    </row>
    <row r="196" spans="1:3">
      <c r="A196">
        <v>194</v>
      </c>
      <c r="B196">
        <v>443212.319245468</v>
      </c>
      <c r="C196">
        <v>2612246.96458503</v>
      </c>
    </row>
    <row r="197" spans="1:3">
      <c r="A197">
        <v>195</v>
      </c>
      <c r="B197">
        <v>442231.228517876</v>
      </c>
      <c r="C197">
        <v>2611256.49732378</v>
      </c>
    </row>
    <row r="198" spans="1:3">
      <c r="A198">
        <v>196</v>
      </c>
      <c r="B198">
        <v>440260.314732449</v>
      </c>
      <c r="C198">
        <v>2609710.06954686</v>
      </c>
    </row>
    <row r="199" spans="1:3">
      <c r="A199">
        <v>197</v>
      </c>
      <c r="B199">
        <v>439230.038160648</v>
      </c>
      <c r="C199">
        <v>2608658.66660178</v>
      </c>
    </row>
    <row r="200" spans="1:3">
      <c r="A200">
        <v>198</v>
      </c>
      <c r="B200">
        <v>438192.796007522</v>
      </c>
      <c r="C200">
        <v>2607482.61390359</v>
      </c>
    </row>
    <row r="201" spans="1:3">
      <c r="A201">
        <v>199</v>
      </c>
      <c r="B201">
        <v>436343.445463608</v>
      </c>
      <c r="C201">
        <v>2605806.89084413</v>
      </c>
    </row>
    <row r="202" spans="1:3">
      <c r="A202">
        <v>200</v>
      </c>
      <c r="B202">
        <v>434285.587443165</v>
      </c>
      <c r="C202">
        <v>2604203.50308303</v>
      </c>
    </row>
    <row r="203" spans="1:3">
      <c r="A203">
        <v>201</v>
      </c>
      <c r="B203">
        <v>434780.590695219</v>
      </c>
      <c r="C203">
        <v>2603919.68568502</v>
      </c>
    </row>
    <row r="204" spans="1:3">
      <c r="A204">
        <v>202</v>
      </c>
      <c r="B204">
        <v>432242.480510371</v>
      </c>
      <c r="C204">
        <v>2601997.74603296</v>
      </c>
    </row>
    <row r="205" spans="1:3">
      <c r="A205">
        <v>203</v>
      </c>
      <c r="B205">
        <v>429555.577325096</v>
      </c>
      <c r="C205">
        <v>2600319.19806898</v>
      </c>
    </row>
    <row r="206" spans="1:3">
      <c r="A206">
        <v>204</v>
      </c>
      <c r="B206">
        <v>429953.561792766</v>
      </c>
      <c r="C206">
        <v>2600328.12850279</v>
      </c>
    </row>
    <row r="207" spans="1:3">
      <c r="A207">
        <v>205</v>
      </c>
      <c r="B207">
        <v>430687.096816923</v>
      </c>
      <c r="C207">
        <v>2600668.74216452</v>
      </c>
    </row>
    <row r="208" spans="1:3">
      <c r="A208">
        <v>206</v>
      </c>
      <c r="B208">
        <v>430462.385450852</v>
      </c>
      <c r="C208">
        <v>2600049.09250174</v>
      </c>
    </row>
    <row r="209" spans="1:3">
      <c r="A209">
        <v>207</v>
      </c>
      <c r="B209">
        <v>427433.547631058</v>
      </c>
      <c r="C209">
        <v>2598191.03900305</v>
      </c>
    </row>
    <row r="210" spans="1:3">
      <c r="A210">
        <v>208</v>
      </c>
      <c r="B210">
        <v>427526.649605977</v>
      </c>
      <c r="C210">
        <v>2597582.71562929</v>
      </c>
    </row>
    <row r="211" spans="1:3">
      <c r="A211">
        <v>209</v>
      </c>
      <c r="B211">
        <v>426518.821927517</v>
      </c>
      <c r="C211">
        <v>2596634.97932421</v>
      </c>
    </row>
    <row r="212" spans="1:3">
      <c r="A212">
        <v>210</v>
      </c>
      <c r="B212">
        <v>426233.120997364</v>
      </c>
      <c r="C212">
        <v>2596004.39241576</v>
      </c>
    </row>
    <row r="213" spans="1:3">
      <c r="A213">
        <v>211</v>
      </c>
      <c r="B213">
        <v>425332.344922009</v>
      </c>
      <c r="C213">
        <v>2595169.73304954</v>
      </c>
    </row>
    <row r="214" spans="1:3">
      <c r="A214">
        <v>212</v>
      </c>
      <c r="B214">
        <v>424045.586590451</v>
      </c>
      <c r="C214">
        <v>2594080.26981399</v>
      </c>
    </row>
    <row r="215" spans="1:3">
      <c r="A215">
        <v>213</v>
      </c>
      <c r="B215">
        <v>422977.594221869</v>
      </c>
      <c r="C215">
        <v>2592910.51229031</v>
      </c>
    </row>
    <row r="216" spans="1:3">
      <c r="A216">
        <v>214</v>
      </c>
      <c r="B216">
        <v>421508.271142788</v>
      </c>
      <c r="C216">
        <v>2591720.00959822</v>
      </c>
    </row>
    <row r="217" spans="1:3">
      <c r="A217">
        <v>215</v>
      </c>
      <c r="B217">
        <v>421436.265345393</v>
      </c>
      <c r="C217">
        <v>2591069.04902821</v>
      </c>
    </row>
    <row r="218" spans="1:3">
      <c r="A218">
        <v>216</v>
      </c>
      <c r="B218">
        <v>418471.023716678</v>
      </c>
      <c r="C218">
        <v>2589348.06313754</v>
      </c>
    </row>
    <row r="219" spans="1:3">
      <c r="A219">
        <v>217</v>
      </c>
      <c r="B219">
        <v>420444.43268574</v>
      </c>
      <c r="C219">
        <v>2590139.41876717</v>
      </c>
    </row>
    <row r="220" spans="1:3">
      <c r="A220">
        <v>218</v>
      </c>
      <c r="B220">
        <v>419601.189159763</v>
      </c>
      <c r="C220">
        <v>2589601.43824508</v>
      </c>
    </row>
    <row r="221" spans="1:3">
      <c r="A221">
        <v>219</v>
      </c>
      <c r="B221">
        <v>418932.383666676</v>
      </c>
      <c r="C221">
        <v>2589297.20646371</v>
      </c>
    </row>
    <row r="222" spans="1:3">
      <c r="A222">
        <v>220</v>
      </c>
      <c r="B222">
        <v>417924.028379332</v>
      </c>
      <c r="C222">
        <v>2588296.49423714</v>
      </c>
    </row>
    <row r="223" spans="1:3">
      <c r="A223">
        <v>221</v>
      </c>
      <c r="B223">
        <v>418344.292582643</v>
      </c>
      <c r="C223">
        <v>2587961.19080218</v>
      </c>
    </row>
    <row r="224" spans="1:3">
      <c r="A224">
        <v>222</v>
      </c>
      <c r="B224">
        <v>418514.230448586</v>
      </c>
      <c r="C224">
        <v>2587680.15673321</v>
      </c>
    </row>
    <row r="225" spans="1:3">
      <c r="A225">
        <v>223</v>
      </c>
      <c r="B225">
        <v>417870.287354063</v>
      </c>
      <c r="C225">
        <v>2586927.97297505</v>
      </c>
    </row>
    <row r="226" spans="1:3">
      <c r="A226">
        <v>224</v>
      </c>
      <c r="B226">
        <v>418014.891028452</v>
      </c>
      <c r="C226">
        <v>2586640.53195701</v>
      </c>
    </row>
    <row r="227" spans="1:3">
      <c r="A227">
        <v>225</v>
      </c>
      <c r="B227">
        <v>418495.721075923</v>
      </c>
      <c r="C227">
        <v>2586477.61165468</v>
      </c>
    </row>
    <row r="228" spans="1:3">
      <c r="A228">
        <v>226</v>
      </c>
      <c r="B228">
        <v>418567.703846489</v>
      </c>
      <c r="C228">
        <v>2586023.94229237</v>
      </c>
    </row>
    <row r="229" spans="1:3">
      <c r="A229">
        <v>227</v>
      </c>
      <c r="B229">
        <v>419383.731782253</v>
      </c>
      <c r="C229">
        <v>2586018.26899919</v>
      </c>
    </row>
    <row r="230" spans="1:3">
      <c r="A230">
        <v>228</v>
      </c>
      <c r="B230">
        <v>418659.647309453</v>
      </c>
      <c r="C230">
        <v>2585159.51093529</v>
      </c>
    </row>
    <row r="231" spans="1:3">
      <c r="A231">
        <v>229</v>
      </c>
      <c r="B231">
        <v>418367.527176639</v>
      </c>
      <c r="C231">
        <v>2584726.21587506</v>
      </c>
    </row>
    <row r="232" spans="1:3">
      <c r="A232">
        <v>230</v>
      </c>
      <c r="B232">
        <v>421417.802359927</v>
      </c>
      <c r="C232">
        <v>2586167.38764102</v>
      </c>
    </row>
    <row r="233" spans="1:3">
      <c r="A233">
        <v>231</v>
      </c>
      <c r="B233">
        <v>420514.545072754</v>
      </c>
      <c r="C233">
        <v>2585722.0519125</v>
      </c>
    </row>
    <row r="234" spans="1:3">
      <c r="A234">
        <v>232</v>
      </c>
      <c r="B234">
        <v>419990.474930958</v>
      </c>
      <c r="C234">
        <v>2585182.49200909</v>
      </c>
    </row>
    <row r="235" spans="1:3">
      <c r="A235">
        <v>233</v>
      </c>
      <c r="B235">
        <v>418528.470754006</v>
      </c>
      <c r="C235">
        <v>2584316.6143963</v>
      </c>
    </row>
    <row r="236" spans="1:3">
      <c r="A236">
        <v>234</v>
      </c>
      <c r="B236">
        <v>419560.22236895</v>
      </c>
      <c r="C236">
        <v>2584844.13738891</v>
      </c>
    </row>
    <row r="237" spans="1:3">
      <c r="A237">
        <v>235</v>
      </c>
      <c r="B237">
        <v>419550.940409738</v>
      </c>
      <c r="C237">
        <v>2584344.90426702</v>
      </c>
    </row>
    <row r="238" spans="1:3">
      <c r="A238">
        <v>236</v>
      </c>
      <c r="B238">
        <v>419958.838395192</v>
      </c>
      <c r="C238">
        <v>2584178.78266435</v>
      </c>
    </row>
    <row r="239" spans="1:3">
      <c r="A239">
        <v>237</v>
      </c>
      <c r="B239">
        <v>419630.141030521</v>
      </c>
      <c r="C239">
        <v>2583731.65622874</v>
      </c>
    </row>
    <row r="240" spans="1:3">
      <c r="A240">
        <v>238</v>
      </c>
      <c r="B240">
        <v>418915.509071564</v>
      </c>
      <c r="C240">
        <v>2583069.09545953</v>
      </c>
    </row>
    <row r="241" spans="1:3">
      <c r="A241">
        <v>239</v>
      </c>
      <c r="B241">
        <v>418511.907218939</v>
      </c>
      <c r="C241">
        <v>2582417.00538708</v>
      </c>
    </row>
    <row r="242" spans="1:3">
      <c r="A242">
        <v>240</v>
      </c>
      <c r="B242">
        <v>417354.324306254</v>
      </c>
      <c r="C242">
        <v>2581517.40237268</v>
      </c>
    </row>
    <row r="243" spans="1:3">
      <c r="A243">
        <v>241</v>
      </c>
      <c r="B243">
        <v>417908.712713619</v>
      </c>
      <c r="C243">
        <v>2581409.22937044</v>
      </c>
    </row>
    <row r="244" spans="1:3">
      <c r="A244">
        <v>242</v>
      </c>
      <c r="B244">
        <v>419003.819437003</v>
      </c>
      <c r="C244">
        <v>2581733.78895441</v>
      </c>
    </row>
    <row r="245" spans="1:3">
      <c r="A245">
        <v>243</v>
      </c>
      <c r="B245">
        <v>419472.228234399</v>
      </c>
      <c r="C245">
        <v>2582163.54340652</v>
      </c>
    </row>
    <row r="246" spans="1:3">
      <c r="A246">
        <v>244</v>
      </c>
      <c r="B246">
        <v>417888.978044971</v>
      </c>
      <c r="C246">
        <v>2581391.45165562</v>
      </c>
    </row>
    <row r="247" spans="1:3">
      <c r="A247">
        <v>245</v>
      </c>
      <c r="B247">
        <v>416799.365737753</v>
      </c>
      <c r="C247">
        <v>2580826.22231886</v>
      </c>
    </row>
    <row r="248" spans="1:3">
      <c r="A248">
        <v>246</v>
      </c>
      <c r="B248">
        <v>417106.73682995</v>
      </c>
      <c r="C248">
        <v>2580832.58096395</v>
      </c>
    </row>
    <row r="249" spans="1:3">
      <c r="A249">
        <v>247</v>
      </c>
      <c r="B249">
        <v>418339.923140899</v>
      </c>
      <c r="C249">
        <v>2581386.79646389</v>
      </c>
    </row>
    <row r="250" spans="1:3">
      <c r="A250">
        <v>248</v>
      </c>
      <c r="B250">
        <v>418210.48786301</v>
      </c>
      <c r="C250">
        <v>2581282.79986275</v>
      </c>
    </row>
    <row r="251" spans="1:3">
      <c r="A251">
        <v>249</v>
      </c>
      <c r="B251">
        <v>415515.753926793</v>
      </c>
      <c r="C251">
        <v>2579568.86268648</v>
      </c>
    </row>
    <row r="252" spans="1:3">
      <c r="A252">
        <v>250</v>
      </c>
      <c r="B252">
        <v>415000.751351275</v>
      </c>
      <c r="C252">
        <v>2579168.81857312</v>
      </c>
    </row>
    <row r="253" spans="1:3">
      <c r="A253">
        <v>251</v>
      </c>
      <c r="B253">
        <v>415699.629402417</v>
      </c>
      <c r="C253">
        <v>2579626.83249177</v>
      </c>
    </row>
    <row r="254" spans="1:3">
      <c r="A254">
        <v>252</v>
      </c>
      <c r="B254">
        <v>414825.637816433</v>
      </c>
      <c r="C254">
        <v>2579030.66764112</v>
      </c>
    </row>
    <row r="255" spans="1:3">
      <c r="A255">
        <v>253</v>
      </c>
      <c r="B255">
        <v>416441.925907784</v>
      </c>
      <c r="C255">
        <v>2579955.45796564</v>
      </c>
    </row>
    <row r="256" spans="1:3">
      <c r="A256">
        <v>254</v>
      </c>
      <c r="B256">
        <v>414341.000310583</v>
      </c>
      <c r="C256">
        <v>2578952.88168333</v>
      </c>
    </row>
    <row r="257" spans="1:3">
      <c r="A257">
        <v>255</v>
      </c>
      <c r="B257">
        <v>415234.472553601</v>
      </c>
      <c r="C257">
        <v>2579503.56534946</v>
      </c>
    </row>
    <row r="258" spans="1:3">
      <c r="A258">
        <v>256</v>
      </c>
      <c r="B258">
        <v>415010.567864287</v>
      </c>
      <c r="C258">
        <v>2579018.30245302</v>
      </c>
    </row>
    <row r="259" spans="1:3">
      <c r="A259">
        <v>257</v>
      </c>
      <c r="B259">
        <v>415081.98597791</v>
      </c>
      <c r="C259">
        <v>2579016.06555163</v>
      </c>
    </row>
    <row r="260" spans="1:3">
      <c r="A260">
        <v>258</v>
      </c>
      <c r="B260">
        <v>418110.670754126</v>
      </c>
      <c r="C260">
        <v>2580358.79898351</v>
      </c>
    </row>
    <row r="261" spans="1:3">
      <c r="A261">
        <v>259</v>
      </c>
      <c r="B261">
        <v>418753.382859188</v>
      </c>
      <c r="C261">
        <v>2580655.59913148</v>
      </c>
    </row>
    <row r="262" spans="1:3">
      <c r="A262">
        <v>260</v>
      </c>
      <c r="B262">
        <v>416461.79279969</v>
      </c>
      <c r="C262">
        <v>2579349.66943219</v>
      </c>
    </row>
    <row r="263" spans="1:3">
      <c r="A263">
        <v>261</v>
      </c>
      <c r="B263">
        <v>416469.938685783</v>
      </c>
      <c r="C263">
        <v>2579330.5912602</v>
      </c>
    </row>
    <row r="264" spans="1:3">
      <c r="A264">
        <v>262</v>
      </c>
      <c r="B264">
        <v>418764.538104763</v>
      </c>
      <c r="C264">
        <v>2580592.32842833</v>
      </c>
    </row>
    <row r="265" spans="1:3">
      <c r="A265">
        <v>263</v>
      </c>
      <c r="B265">
        <v>416587.186745136</v>
      </c>
      <c r="C265">
        <v>2579479.17674045</v>
      </c>
    </row>
    <row r="266" spans="1:3">
      <c r="A266">
        <v>264</v>
      </c>
      <c r="B266">
        <v>414691.57431946</v>
      </c>
      <c r="C266">
        <v>2578203.18991177</v>
      </c>
    </row>
    <row r="267" spans="1:3">
      <c r="A267">
        <v>265</v>
      </c>
      <c r="B267">
        <v>412852.597356354</v>
      </c>
      <c r="C267">
        <v>2577120.72662138</v>
      </c>
    </row>
    <row r="268" spans="1:3">
      <c r="A268">
        <v>266</v>
      </c>
      <c r="B268">
        <v>415070.950479905</v>
      </c>
      <c r="C268">
        <v>2578462.19884972</v>
      </c>
    </row>
    <row r="269" spans="1:3">
      <c r="A269">
        <v>267</v>
      </c>
      <c r="B269">
        <v>414895.16063313</v>
      </c>
      <c r="C269">
        <v>2578038.15952598</v>
      </c>
    </row>
    <row r="270" spans="1:3">
      <c r="A270">
        <v>268</v>
      </c>
      <c r="B270">
        <v>416216.454252525</v>
      </c>
      <c r="C270">
        <v>2578663.84790872</v>
      </c>
    </row>
    <row r="271" spans="1:3">
      <c r="A271">
        <v>269</v>
      </c>
      <c r="B271">
        <v>415780.71452837</v>
      </c>
      <c r="C271">
        <v>2578482.30009838</v>
      </c>
    </row>
    <row r="272" spans="1:3">
      <c r="A272">
        <v>270</v>
      </c>
      <c r="B272">
        <v>418082.189181695</v>
      </c>
      <c r="C272">
        <v>2579472.65330824</v>
      </c>
    </row>
    <row r="273" spans="1:3">
      <c r="A273">
        <v>271</v>
      </c>
      <c r="B273">
        <v>418293.361000368</v>
      </c>
      <c r="C273">
        <v>2579555.16006138</v>
      </c>
    </row>
    <row r="274" spans="1:3">
      <c r="A274">
        <v>272</v>
      </c>
      <c r="B274">
        <v>417756.238752169</v>
      </c>
      <c r="C274">
        <v>2579462.07946642</v>
      </c>
    </row>
    <row r="275" spans="1:3">
      <c r="A275">
        <v>273</v>
      </c>
      <c r="B275">
        <v>417015.907109154</v>
      </c>
      <c r="C275">
        <v>2578864.67027125</v>
      </c>
    </row>
    <row r="276" spans="1:3">
      <c r="A276">
        <v>274</v>
      </c>
      <c r="B276">
        <v>415549.57866992</v>
      </c>
      <c r="C276">
        <v>2578288.17874026</v>
      </c>
    </row>
    <row r="277" spans="1:3">
      <c r="A277">
        <v>275</v>
      </c>
      <c r="B277">
        <v>418180.867564129</v>
      </c>
      <c r="C277">
        <v>2579572.61006518</v>
      </c>
    </row>
    <row r="278" spans="1:3">
      <c r="A278">
        <v>276</v>
      </c>
      <c r="B278">
        <v>418092.629263656</v>
      </c>
      <c r="C278">
        <v>2579283.47806097</v>
      </c>
    </row>
    <row r="279" spans="1:3">
      <c r="A279">
        <v>277</v>
      </c>
      <c r="B279">
        <v>419220.468633379</v>
      </c>
      <c r="C279">
        <v>2579967.71130467</v>
      </c>
    </row>
    <row r="280" spans="1:3">
      <c r="A280">
        <v>278</v>
      </c>
      <c r="B280">
        <v>418311.027375817</v>
      </c>
      <c r="C280">
        <v>2579197.09239635</v>
      </c>
    </row>
    <row r="281" spans="1:3">
      <c r="A281">
        <v>279</v>
      </c>
      <c r="B281">
        <v>419349.765318558</v>
      </c>
      <c r="C281">
        <v>2579540.85527627</v>
      </c>
    </row>
    <row r="282" spans="1:3">
      <c r="A282">
        <v>280</v>
      </c>
      <c r="B282">
        <v>418619.020830399</v>
      </c>
      <c r="C282">
        <v>2579474.34992086</v>
      </c>
    </row>
    <row r="283" spans="1:3">
      <c r="A283">
        <v>281</v>
      </c>
      <c r="B283">
        <v>415694.590698851</v>
      </c>
      <c r="C283">
        <v>2577653.6392778</v>
      </c>
    </row>
    <row r="284" spans="1:3">
      <c r="A284">
        <v>282</v>
      </c>
      <c r="B284">
        <v>415437.667745981</v>
      </c>
      <c r="C284">
        <v>2577506.26213609</v>
      </c>
    </row>
    <row r="285" spans="1:3">
      <c r="A285">
        <v>283</v>
      </c>
      <c r="B285">
        <v>416002.828315235</v>
      </c>
      <c r="C285">
        <v>2577801.87346389</v>
      </c>
    </row>
    <row r="286" spans="1:3">
      <c r="A286">
        <v>284</v>
      </c>
      <c r="B286">
        <v>414601.811824616</v>
      </c>
      <c r="C286">
        <v>2577016.7485491</v>
      </c>
    </row>
    <row r="287" spans="1:3">
      <c r="A287">
        <v>285</v>
      </c>
      <c r="B287">
        <v>415117.294662073</v>
      </c>
      <c r="C287">
        <v>2577249.58155494</v>
      </c>
    </row>
    <row r="288" spans="1:3">
      <c r="A288">
        <v>286</v>
      </c>
      <c r="B288">
        <v>414837.800267337</v>
      </c>
      <c r="C288">
        <v>2577155.21002008</v>
      </c>
    </row>
    <row r="289" spans="1:3">
      <c r="A289">
        <v>287</v>
      </c>
      <c r="B289">
        <v>414705.633815175</v>
      </c>
      <c r="C289">
        <v>2577016.34987019</v>
      </c>
    </row>
    <row r="290" spans="1:3">
      <c r="A290">
        <v>288</v>
      </c>
      <c r="B290">
        <v>415393.06841101</v>
      </c>
      <c r="C290">
        <v>2577379.68947602</v>
      </c>
    </row>
    <row r="291" spans="1:3">
      <c r="A291">
        <v>289</v>
      </c>
      <c r="B291">
        <v>414194.667114836</v>
      </c>
      <c r="C291">
        <v>2576818.05848808</v>
      </c>
    </row>
    <row r="292" spans="1:3">
      <c r="A292">
        <v>290</v>
      </c>
      <c r="B292">
        <v>413300.053627737</v>
      </c>
      <c r="C292">
        <v>2576341.42433825</v>
      </c>
    </row>
    <row r="293" spans="1:3">
      <c r="A293">
        <v>291</v>
      </c>
      <c r="B293">
        <v>413957.533423381</v>
      </c>
      <c r="C293">
        <v>2576748.8848934</v>
      </c>
    </row>
    <row r="294" spans="1:3">
      <c r="A294">
        <v>292</v>
      </c>
      <c r="B294">
        <v>413565.430459212</v>
      </c>
      <c r="C294">
        <v>2576515.50975413</v>
      </c>
    </row>
    <row r="295" spans="1:3">
      <c r="A295">
        <v>293</v>
      </c>
      <c r="B295">
        <v>412780.076114214</v>
      </c>
      <c r="C295">
        <v>2576153.16104211</v>
      </c>
    </row>
    <row r="296" spans="1:3">
      <c r="A296">
        <v>294</v>
      </c>
      <c r="B296">
        <v>412927.666710963</v>
      </c>
      <c r="C296">
        <v>2576138.29648039</v>
      </c>
    </row>
    <row r="297" spans="1:3">
      <c r="A297">
        <v>295</v>
      </c>
      <c r="B297">
        <v>413929.026412903</v>
      </c>
      <c r="C297">
        <v>2576662.94161984</v>
      </c>
    </row>
    <row r="298" spans="1:3">
      <c r="A298">
        <v>296</v>
      </c>
      <c r="B298">
        <v>413706.891558077</v>
      </c>
      <c r="C298">
        <v>2576573.30075632</v>
      </c>
    </row>
    <row r="299" spans="1:3">
      <c r="A299">
        <v>297</v>
      </c>
      <c r="B299">
        <v>413804.709240877</v>
      </c>
      <c r="C299">
        <v>2576683.55326304</v>
      </c>
    </row>
    <row r="300" spans="1:3">
      <c r="A300">
        <v>298</v>
      </c>
      <c r="B300">
        <v>414147.543220054</v>
      </c>
      <c r="C300">
        <v>2576790.1957092</v>
      </c>
    </row>
    <row r="301" spans="1:3">
      <c r="A301">
        <v>299</v>
      </c>
      <c r="B301">
        <v>414174.564746611</v>
      </c>
      <c r="C301">
        <v>2576712.74744134</v>
      </c>
    </row>
    <row r="302" spans="1:3">
      <c r="A302">
        <v>300</v>
      </c>
      <c r="B302">
        <v>414434.896680096</v>
      </c>
      <c r="C302">
        <v>2576907.25165848</v>
      </c>
    </row>
    <row r="303" spans="1:3">
      <c r="A303">
        <v>301</v>
      </c>
      <c r="B303">
        <v>415027.960567286</v>
      </c>
      <c r="C303">
        <v>2577196.18611819</v>
      </c>
    </row>
    <row r="304" spans="1:3">
      <c r="A304">
        <v>302</v>
      </c>
      <c r="B304">
        <v>414432.563769983</v>
      </c>
      <c r="C304">
        <v>2576961.18593784</v>
      </c>
    </row>
    <row r="305" spans="1:3">
      <c r="A305">
        <v>303</v>
      </c>
      <c r="B305">
        <v>413956.625293759</v>
      </c>
      <c r="C305">
        <v>2576679.65532592</v>
      </c>
    </row>
    <row r="306" spans="1:3">
      <c r="A306">
        <v>304</v>
      </c>
      <c r="B306">
        <v>414359.907925438</v>
      </c>
      <c r="C306">
        <v>2576913.51447621</v>
      </c>
    </row>
    <row r="307" spans="1:3">
      <c r="A307">
        <v>305</v>
      </c>
      <c r="B307">
        <v>414453.320133477</v>
      </c>
      <c r="C307">
        <v>2576929.14712259</v>
      </c>
    </row>
    <row r="308" spans="1:3">
      <c r="A308">
        <v>306</v>
      </c>
      <c r="B308">
        <v>414225.775547666</v>
      </c>
      <c r="C308">
        <v>2576840.12400564</v>
      </c>
    </row>
    <row r="309" spans="1:3">
      <c r="A309">
        <v>307</v>
      </c>
      <c r="B309">
        <v>414325.474100851</v>
      </c>
      <c r="C309">
        <v>2576882.01026099</v>
      </c>
    </row>
    <row r="310" spans="1:3">
      <c r="A310">
        <v>308</v>
      </c>
      <c r="B310">
        <v>414912.269011074</v>
      </c>
      <c r="C310">
        <v>2577186.29688153</v>
      </c>
    </row>
    <row r="311" spans="1:3">
      <c r="A311">
        <v>309</v>
      </c>
      <c r="B311">
        <v>414966.928042834</v>
      </c>
      <c r="C311">
        <v>2577218.48001031</v>
      </c>
    </row>
    <row r="312" spans="1:3">
      <c r="A312">
        <v>310</v>
      </c>
      <c r="B312">
        <v>414843.369955094</v>
      </c>
      <c r="C312">
        <v>2577183.62721673</v>
      </c>
    </row>
    <row r="313" spans="1:3">
      <c r="A313">
        <v>311</v>
      </c>
      <c r="B313">
        <v>414739.285931282</v>
      </c>
      <c r="C313">
        <v>2577147.75682645</v>
      </c>
    </row>
    <row r="314" spans="1:3">
      <c r="A314">
        <v>312</v>
      </c>
      <c r="B314">
        <v>414443.963664781</v>
      </c>
      <c r="C314">
        <v>2576936.14076659</v>
      </c>
    </row>
    <row r="315" spans="1:3">
      <c r="A315">
        <v>313</v>
      </c>
      <c r="B315">
        <v>414907.206168159</v>
      </c>
      <c r="C315">
        <v>2577147.11234497</v>
      </c>
    </row>
    <row r="316" spans="1:3">
      <c r="A316">
        <v>314</v>
      </c>
      <c r="B316">
        <v>414797.020266871</v>
      </c>
      <c r="C316">
        <v>2577107.82810041</v>
      </c>
    </row>
    <row r="317" spans="1:3">
      <c r="A317">
        <v>315</v>
      </c>
      <c r="B317">
        <v>415541.696988054</v>
      </c>
      <c r="C317">
        <v>2577463.89289174</v>
      </c>
    </row>
    <row r="318" spans="1:3">
      <c r="A318">
        <v>316</v>
      </c>
      <c r="B318">
        <v>415175.01603825</v>
      </c>
      <c r="C318">
        <v>2577302.15210441</v>
      </c>
    </row>
    <row r="319" spans="1:3">
      <c r="A319">
        <v>317</v>
      </c>
      <c r="B319">
        <v>414798.875183892</v>
      </c>
      <c r="C319">
        <v>2577058.71637848</v>
      </c>
    </row>
    <row r="320" spans="1:3">
      <c r="A320">
        <v>318</v>
      </c>
      <c r="B320">
        <v>414925.098112435</v>
      </c>
      <c r="C320">
        <v>2577136.90704491</v>
      </c>
    </row>
    <row r="321" spans="1:3">
      <c r="A321">
        <v>319</v>
      </c>
      <c r="B321">
        <v>414657.056025645</v>
      </c>
      <c r="C321">
        <v>2577067.94895139</v>
      </c>
    </row>
    <row r="322" spans="1:3">
      <c r="A322">
        <v>320</v>
      </c>
      <c r="B322">
        <v>415238.985006726</v>
      </c>
      <c r="C322">
        <v>2577309.23394964</v>
      </c>
    </row>
    <row r="323" spans="1:3">
      <c r="A323">
        <v>321</v>
      </c>
      <c r="B323">
        <v>414799.189864824</v>
      </c>
      <c r="C323">
        <v>2577042.34077064</v>
      </c>
    </row>
    <row r="324" spans="1:3">
      <c r="A324">
        <v>322</v>
      </c>
      <c r="B324">
        <v>414640.894577951</v>
      </c>
      <c r="C324">
        <v>2576963.21159554</v>
      </c>
    </row>
    <row r="325" spans="1:3">
      <c r="A325">
        <v>323</v>
      </c>
      <c r="B325">
        <v>414742.811271574</v>
      </c>
      <c r="C325">
        <v>2577066.99338906</v>
      </c>
    </row>
    <row r="326" spans="1:3">
      <c r="A326">
        <v>324</v>
      </c>
      <c r="B326">
        <v>414885.963639975</v>
      </c>
      <c r="C326">
        <v>2577144.16226677</v>
      </c>
    </row>
    <row r="327" spans="1:3">
      <c r="A327">
        <v>325</v>
      </c>
      <c r="B327">
        <v>415114.206311319</v>
      </c>
      <c r="C327">
        <v>2577267.18588275</v>
      </c>
    </row>
    <row r="328" spans="1:3">
      <c r="A328">
        <v>326</v>
      </c>
      <c r="B328">
        <v>415066.15501421</v>
      </c>
      <c r="C328">
        <v>2577229.36561543</v>
      </c>
    </row>
    <row r="329" spans="1:3">
      <c r="A329">
        <v>327</v>
      </c>
      <c r="B329">
        <v>414985.50647294</v>
      </c>
      <c r="C329">
        <v>2577190.29877075</v>
      </c>
    </row>
    <row r="330" spans="1:3">
      <c r="A330">
        <v>328</v>
      </c>
      <c r="B330">
        <v>414995.882550867</v>
      </c>
      <c r="C330">
        <v>2577193.44876554</v>
      </c>
    </row>
    <row r="331" spans="1:3">
      <c r="A331">
        <v>329</v>
      </c>
      <c r="B331">
        <v>414926.36040623</v>
      </c>
      <c r="C331">
        <v>2577169.19012685</v>
      </c>
    </row>
    <row r="332" spans="1:3">
      <c r="A332">
        <v>330</v>
      </c>
      <c r="B332">
        <v>414921.273729518</v>
      </c>
      <c r="C332">
        <v>2577169.26042548</v>
      </c>
    </row>
    <row r="333" spans="1:3">
      <c r="A333">
        <v>331</v>
      </c>
      <c r="B333">
        <v>414882.704651712</v>
      </c>
      <c r="C333">
        <v>2577133.4820274</v>
      </c>
    </row>
    <row r="334" spans="1:3">
      <c r="A334">
        <v>332</v>
      </c>
      <c r="B334">
        <v>414769.236849495</v>
      </c>
      <c r="C334">
        <v>2577075.78593871</v>
      </c>
    </row>
    <row r="335" spans="1:3">
      <c r="A335">
        <v>333</v>
      </c>
      <c r="B335">
        <v>414842.627652595</v>
      </c>
      <c r="C335">
        <v>2577111.31369293</v>
      </c>
    </row>
    <row r="336" spans="1:3">
      <c r="A336">
        <v>334</v>
      </c>
      <c r="B336">
        <v>414787.480203616</v>
      </c>
      <c r="C336">
        <v>2577075.41067984</v>
      </c>
    </row>
    <row r="337" spans="1:3">
      <c r="A337">
        <v>335</v>
      </c>
      <c r="B337">
        <v>414897.336657524</v>
      </c>
      <c r="C337">
        <v>2577135.96368709</v>
      </c>
    </row>
    <row r="338" spans="1:3">
      <c r="A338">
        <v>336</v>
      </c>
      <c r="B338">
        <v>414891.372814848</v>
      </c>
      <c r="C338">
        <v>2577138.36348589</v>
      </c>
    </row>
    <row r="339" spans="1:3">
      <c r="A339">
        <v>337</v>
      </c>
      <c r="B339">
        <v>414839.294994948</v>
      </c>
      <c r="C339">
        <v>2577098.62752813</v>
      </c>
    </row>
    <row r="340" spans="1:3">
      <c r="A340">
        <v>338</v>
      </c>
      <c r="B340">
        <v>414677.932716153</v>
      </c>
      <c r="C340">
        <v>2577018.09634763</v>
      </c>
    </row>
    <row r="341" spans="1:3">
      <c r="A341">
        <v>339</v>
      </c>
      <c r="B341">
        <v>414810.17438048</v>
      </c>
      <c r="C341">
        <v>2577076.77586219</v>
      </c>
    </row>
    <row r="342" spans="1:3">
      <c r="A342">
        <v>340</v>
      </c>
      <c r="B342">
        <v>414735.461410096</v>
      </c>
      <c r="C342">
        <v>2577038.34986937</v>
      </c>
    </row>
    <row r="343" spans="1:3">
      <c r="A343">
        <v>341</v>
      </c>
      <c r="B343">
        <v>414731.262748674</v>
      </c>
      <c r="C343">
        <v>2577040.45676401</v>
      </c>
    </row>
    <row r="344" spans="1:3">
      <c r="A344">
        <v>342</v>
      </c>
      <c r="B344">
        <v>414797.76284173</v>
      </c>
      <c r="C344">
        <v>2577050.20052685</v>
      </c>
    </row>
    <row r="345" spans="1:3">
      <c r="A345">
        <v>343</v>
      </c>
      <c r="B345">
        <v>414826.222634413</v>
      </c>
      <c r="C345">
        <v>2577060.21231173</v>
      </c>
    </row>
    <row r="346" spans="1:3">
      <c r="A346">
        <v>344</v>
      </c>
      <c r="B346">
        <v>414741.053436389</v>
      </c>
      <c r="C346">
        <v>2577022.22784507</v>
      </c>
    </row>
    <row r="347" spans="1:3">
      <c r="A347">
        <v>345</v>
      </c>
      <c r="B347">
        <v>414866.647198777</v>
      </c>
      <c r="C347">
        <v>2577078.27781378</v>
      </c>
    </row>
    <row r="348" spans="1:3">
      <c r="A348">
        <v>346</v>
      </c>
      <c r="B348">
        <v>414722.767448597</v>
      </c>
      <c r="C348">
        <v>2577015.74727004</v>
      </c>
    </row>
    <row r="349" spans="1:3">
      <c r="A349">
        <v>347</v>
      </c>
      <c r="B349">
        <v>414891.947696848</v>
      </c>
      <c r="C349">
        <v>2577091.53486854</v>
      </c>
    </row>
    <row r="350" spans="1:3">
      <c r="A350">
        <v>348</v>
      </c>
      <c r="B350">
        <v>414847.692628681</v>
      </c>
      <c r="C350">
        <v>2577079.64646975</v>
      </c>
    </row>
    <row r="351" spans="1:3">
      <c r="A351">
        <v>349</v>
      </c>
      <c r="B351">
        <v>414771.925278648</v>
      </c>
      <c r="C351">
        <v>2577031.5175069</v>
      </c>
    </row>
    <row r="352" spans="1:3">
      <c r="A352">
        <v>350</v>
      </c>
      <c r="B352">
        <v>414710.132473319</v>
      </c>
      <c r="C352">
        <v>2576995.85549047</v>
      </c>
    </row>
    <row r="353" spans="1:3">
      <c r="A353">
        <v>351</v>
      </c>
      <c r="B353">
        <v>414730.602095469</v>
      </c>
      <c r="C353">
        <v>2577010.2424483</v>
      </c>
    </row>
    <row r="354" spans="1:3">
      <c r="A354">
        <v>352</v>
      </c>
      <c r="B354">
        <v>414721.379619646</v>
      </c>
      <c r="C354">
        <v>2576995.94048728</v>
      </c>
    </row>
    <row r="355" spans="1:3">
      <c r="A355">
        <v>353</v>
      </c>
      <c r="B355">
        <v>414736.976754027</v>
      </c>
      <c r="C355">
        <v>2577003.07362326</v>
      </c>
    </row>
    <row r="356" spans="1:3">
      <c r="A356">
        <v>354</v>
      </c>
      <c r="B356">
        <v>414797.427164628</v>
      </c>
      <c r="C356">
        <v>2577029.65171558</v>
      </c>
    </row>
    <row r="357" spans="1:3">
      <c r="A357">
        <v>355</v>
      </c>
      <c r="B357">
        <v>414783.03722487</v>
      </c>
      <c r="C357">
        <v>2577025.97632803</v>
      </c>
    </row>
    <row r="358" spans="1:3">
      <c r="A358">
        <v>356</v>
      </c>
      <c r="B358">
        <v>414805.200342927</v>
      </c>
      <c r="C358">
        <v>2577029.52418615</v>
      </c>
    </row>
    <row r="359" spans="1:3">
      <c r="A359">
        <v>357</v>
      </c>
      <c r="B359">
        <v>414827.368673293</v>
      </c>
      <c r="C359">
        <v>2577034.49859923</v>
      </c>
    </row>
    <row r="360" spans="1:3">
      <c r="A360">
        <v>358</v>
      </c>
      <c r="B360">
        <v>414852.018596041</v>
      </c>
      <c r="C360">
        <v>2577040.77724492</v>
      </c>
    </row>
    <row r="361" spans="1:3">
      <c r="A361">
        <v>359</v>
      </c>
      <c r="B361">
        <v>414930.301601007</v>
      </c>
      <c r="C361">
        <v>2577073.61148932</v>
      </c>
    </row>
    <row r="362" spans="1:3">
      <c r="A362">
        <v>360</v>
      </c>
      <c r="B362">
        <v>414926.093964315</v>
      </c>
      <c r="C362">
        <v>2577072.38701876</v>
      </c>
    </row>
    <row r="363" spans="1:3">
      <c r="A363">
        <v>361</v>
      </c>
      <c r="B363">
        <v>414876.704901896</v>
      </c>
      <c r="C363">
        <v>2577034.79966166</v>
      </c>
    </row>
    <row r="364" spans="1:3">
      <c r="A364">
        <v>362</v>
      </c>
      <c r="B364">
        <v>414901.182208676</v>
      </c>
      <c r="C364">
        <v>2577039.77136768</v>
      </c>
    </row>
    <row r="365" spans="1:3">
      <c r="A365">
        <v>363</v>
      </c>
      <c r="B365">
        <v>414892.045085763</v>
      </c>
      <c r="C365">
        <v>2577034.50225643</v>
      </c>
    </row>
    <row r="366" spans="1:3">
      <c r="A366">
        <v>364</v>
      </c>
      <c r="B366">
        <v>414858.195004373</v>
      </c>
      <c r="C366">
        <v>2577014.16554389</v>
      </c>
    </row>
    <row r="367" spans="1:3">
      <c r="A367">
        <v>365</v>
      </c>
      <c r="B367">
        <v>414826.917495281</v>
      </c>
      <c r="C367">
        <v>2576997.10565766</v>
      </c>
    </row>
    <row r="368" spans="1:3">
      <c r="A368">
        <v>366</v>
      </c>
      <c r="B368">
        <v>414867.085178968</v>
      </c>
      <c r="C368">
        <v>2577017.07451223</v>
      </c>
    </row>
    <row r="369" spans="1:3">
      <c r="A369">
        <v>367</v>
      </c>
      <c r="B369">
        <v>414886.723520981</v>
      </c>
      <c r="C369">
        <v>2577026.37162223</v>
      </c>
    </row>
    <row r="370" spans="1:3">
      <c r="A370">
        <v>368</v>
      </c>
      <c r="B370">
        <v>414889.835285137</v>
      </c>
      <c r="C370">
        <v>2577025.64055662</v>
      </c>
    </row>
    <row r="371" spans="1:3">
      <c r="A371">
        <v>369</v>
      </c>
      <c r="B371">
        <v>414847.981509078</v>
      </c>
      <c r="C371">
        <v>2577009.04789879</v>
      </c>
    </row>
    <row r="372" spans="1:3">
      <c r="A372">
        <v>370</v>
      </c>
      <c r="B372">
        <v>414817.587903405</v>
      </c>
      <c r="C372">
        <v>2576989.57000263</v>
      </c>
    </row>
    <row r="373" spans="1:3">
      <c r="A373">
        <v>371</v>
      </c>
      <c r="B373">
        <v>414821.933897504</v>
      </c>
      <c r="C373">
        <v>2576991.96013685</v>
      </c>
    </row>
    <row r="374" spans="1:3">
      <c r="A374">
        <v>372</v>
      </c>
      <c r="B374">
        <v>414772.735743148</v>
      </c>
      <c r="C374">
        <v>2576960.20895938</v>
      </c>
    </row>
    <row r="375" spans="1:3">
      <c r="A375">
        <v>373</v>
      </c>
      <c r="B375">
        <v>414840.768989609</v>
      </c>
      <c r="C375">
        <v>2576989.29300175</v>
      </c>
    </row>
    <row r="376" spans="1:3">
      <c r="A376">
        <v>374</v>
      </c>
      <c r="B376">
        <v>414784.115112548</v>
      </c>
      <c r="C376">
        <v>2576963.3339946</v>
      </c>
    </row>
    <row r="377" spans="1:3">
      <c r="A377">
        <v>375</v>
      </c>
      <c r="B377">
        <v>414707.394365983</v>
      </c>
      <c r="C377">
        <v>2576933.63214668</v>
      </c>
    </row>
    <row r="378" spans="1:3">
      <c r="A378">
        <v>376</v>
      </c>
      <c r="B378">
        <v>414751.00645431</v>
      </c>
      <c r="C378">
        <v>2576947.2677231</v>
      </c>
    </row>
    <row r="379" spans="1:3">
      <c r="A379">
        <v>377</v>
      </c>
      <c r="B379">
        <v>414733.3033382</v>
      </c>
      <c r="C379">
        <v>2576934.09478815</v>
      </c>
    </row>
    <row r="380" spans="1:3">
      <c r="A380">
        <v>378</v>
      </c>
      <c r="B380">
        <v>414699.973632942</v>
      </c>
      <c r="C380">
        <v>2576915.38505073</v>
      </c>
    </row>
    <row r="381" spans="1:3">
      <c r="A381">
        <v>379</v>
      </c>
      <c r="B381">
        <v>414694.307290826</v>
      </c>
      <c r="C381">
        <v>2576913.31293589</v>
      </c>
    </row>
    <row r="382" spans="1:3">
      <c r="A382">
        <v>380</v>
      </c>
      <c r="B382">
        <v>414698.481140655</v>
      </c>
      <c r="C382">
        <v>2576912.48187811</v>
      </c>
    </row>
    <row r="383" spans="1:3">
      <c r="A383">
        <v>381</v>
      </c>
      <c r="B383">
        <v>414711.820691551</v>
      </c>
      <c r="C383">
        <v>2576918.36933122</v>
      </c>
    </row>
    <row r="384" spans="1:3">
      <c r="A384">
        <v>382</v>
      </c>
      <c r="B384">
        <v>414700.551330405</v>
      </c>
      <c r="C384">
        <v>2576912.71516581</v>
      </c>
    </row>
    <row r="385" spans="1:3">
      <c r="A385">
        <v>383</v>
      </c>
      <c r="B385">
        <v>414708.958484545</v>
      </c>
      <c r="C385">
        <v>2576917.39374024</v>
      </c>
    </row>
    <row r="386" spans="1:3">
      <c r="A386">
        <v>384</v>
      </c>
      <c r="B386">
        <v>414717.124372052</v>
      </c>
      <c r="C386">
        <v>2576920.86458641</v>
      </c>
    </row>
    <row r="387" spans="1:3">
      <c r="A387">
        <v>385</v>
      </c>
      <c r="B387">
        <v>414698.148279967</v>
      </c>
      <c r="C387">
        <v>2576911.10365061</v>
      </c>
    </row>
    <row r="388" spans="1:3">
      <c r="A388">
        <v>386</v>
      </c>
      <c r="B388">
        <v>414720.85565592</v>
      </c>
      <c r="C388">
        <v>2576924.4038361</v>
      </c>
    </row>
    <row r="389" spans="1:3">
      <c r="A389">
        <v>387</v>
      </c>
      <c r="B389">
        <v>414737.219353561</v>
      </c>
      <c r="C389">
        <v>2576930.57213573</v>
      </c>
    </row>
    <row r="390" spans="1:3">
      <c r="A390">
        <v>388</v>
      </c>
      <c r="B390">
        <v>414743.359723509</v>
      </c>
      <c r="C390">
        <v>2576928.54441603</v>
      </c>
    </row>
    <row r="391" spans="1:3">
      <c r="A391">
        <v>389</v>
      </c>
      <c r="B391">
        <v>414756.281187224</v>
      </c>
      <c r="C391">
        <v>2576931.29207398</v>
      </c>
    </row>
    <row r="392" spans="1:3">
      <c r="A392">
        <v>390</v>
      </c>
      <c r="B392">
        <v>414756.877877059</v>
      </c>
      <c r="C392">
        <v>2576932.49995733</v>
      </c>
    </row>
    <row r="393" spans="1:3">
      <c r="A393">
        <v>391</v>
      </c>
      <c r="B393">
        <v>414800.532659744</v>
      </c>
      <c r="C393">
        <v>2576955.16579109</v>
      </c>
    </row>
    <row r="394" spans="1:3">
      <c r="A394">
        <v>392</v>
      </c>
      <c r="B394">
        <v>414751.385243259</v>
      </c>
      <c r="C394">
        <v>2576928.67247431</v>
      </c>
    </row>
    <row r="395" spans="1:3">
      <c r="A395">
        <v>393</v>
      </c>
      <c r="B395">
        <v>414769.427722636</v>
      </c>
      <c r="C395">
        <v>2576935.21890905</v>
      </c>
    </row>
    <row r="396" spans="1:3">
      <c r="A396">
        <v>394</v>
      </c>
      <c r="B396">
        <v>414742.849645744</v>
      </c>
      <c r="C396">
        <v>2576925.38254654</v>
      </c>
    </row>
    <row r="397" spans="1:3">
      <c r="A397">
        <v>395</v>
      </c>
      <c r="B397">
        <v>414778.580344288</v>
      </c>
      <c r="C397">
        <v>2576938.37897868</v>
      </c>
    </row>
    <row r="398" spans="1:3">
      <c r="A398">
        <v>396</v>
      </c>
      <c r="B398">
        <v>414746.454863896</v>
      </c>
      <c r="C398">
        <v>2576925.895423</v>
      </c>
    </row>
    <row r="399" spans="1:3">
      <c r="A399">
        <v>397</v>
      </c>
      <c r="B399">
        <v>414735.372742195</v>
      </c>
      <c r="C399">
        <v>2576918.62644173</v>
      </c>
    </row>
    <row r="400" spans="1:3">
      <c r="A400">
        <v>398</v>
      </c>
      <c r="B400">
        <v>414744.352784294</v>
      </c>
      <c r="C400">
        <v>2576925.12564306</v>
      </c>
    </row>
    <row r="401" spans="1:3">
      <c r="A401">
        <v>399</v>
      </c>
      <c r="B401">
        <v>414762.5572774</v>
      </c>
      <c r="C401">
        <v>2576934.63038234</v>
      </c>
    </row>
    <row r="402" spans="1:3">
      <c r="A402">
        <v>400</v>
      </c>
      <c r="B402">
        <v>414747.219968201</v>
      </c>
      <c r="C402">
        <v>2576926.17991892</v>
      </c>
    </row>
    <row r="403" spans="1:3">
      <c r="A403">
        <v>401</v>
      </c>
      <c r="B403">
        <v>414747.576053193</v>
      </c>
      <c r="C403">
        <v>2576926.98940612</v>
      </c>
    </row>
    <row r="404" spans="1:3">
      <c r="A404">
        <v>402</v>
      </c>
      <c r="B404">
        <v>414751.151077671</v>
      </c>
      <c r="C404">
        <v>2576929.37127605</v>
      </c>
    </row>
    <row r="405" spans="1:3">
      <c r="A405">
        <v>403</v>
      </c>
      <c r="B405">
        <v>414739.758522277</v>
      </c>
      <c r="C405">
        <v>2576921.76387186</v>
      </c>
    </row>
    <row r="406" spans="1:3">
      <c r="A406">
        <v>404</v>
      </c>
      <c r="B406">
        <v>414770.637361094</v>
      </c>
      <c r="C406">
        <v>2576936.87650923</v>
      </c>
    </row>
    <row r="407" spans="1:3">
      <c r="A407">
        <v>405</v>
      </c>
      <c r="B407">
        <v>414777.863253582</v>
      </c>
      <c r="C407">
        <v>2576940.65710475</v>
      </c>
    </row>
    <row r="408" spans="1:3">
      <c r="A408">
        <v>406</v>
      </c>
      <c r="B408">
        <v>414777.196947731</v>
      </c>
      <c r="C408">
        <v>2576937.69338887</v>
      </c>
    </row>
    <row r="409" spans="1:3">
      <c r="A409">
        <v>407</v>
      </c>
      <c r="B409">
        <v>414773.569493983</v>
      </c>
      <c r="C409">
        <v>2576935.32995176</v>
      </c>
    </row>
    <row r="410" spans="1:3">
      <c r="A410">
        <v>408</v>
      </c>
      <c r="B410">
        <v>414780.023954131</v>
      </c>
      <c r="C410">
        <v>2576939.12279648</v>
      </c>
    </row>
    <row r="411" spans="1:3">
      <c r="A411">
        <v>409</v>
      </c>
      <c r="B411">
        <v>414773.364580429</v>
      </c>
      <c r="C411">
        <v>2576934.22843252</v>
      </c>
    </row>
    <row r="412" spans="1:3">
      <c r="A412">
        <v>410</v>
      </c>
      <c r="B412">
        <v>414774.375494084</v>
      </c>
      <c r="C412">
        <v>2576935.76874693</v>
      </c>
    </row>
    <row r="413" spans="1:3">
      <c r="A413">
        <v>411</v>
      </c>
      <c r="B413">
        <v>414774.520898105</v>
      </c>
      <c r="C413">
        <v>2576935.38974503</v>
      </c>
    </row>
    <row r="414" spans="1:3">
      <c r="A414">
        <v>412</v>
      </c>
      <c r="B414">
        <v>414778.863266134</v>
      </c>
      <c r="C414">
        <v>2576937.43101186</v>
      </c>
    </row>
    <row r="415" spans="1:3">
      <c r="A415">
        <v>413</v>
      </c>
      <c r="B415">
        <v>414789.542266594</v>
      </c>
      <c r="C415">
        <v>2576943.34484128</v>
      </c>
    </row>
    <row r="416" spans="1:3">
      <c r="A416">
        <v>414</v>
      </c>
      <c r="B416">
        <v>414777.462902016</v>
      </c>
      <c r="C416">
        <v>2576936.61802127</v>
      </c>
    </row>
    <row r="417" spans="1:3">
      <c r="A417">
        <v>415</v>
      </c>
      <c r="B417">
        <v>414787.652449116</v>
      </c>
      <c r="C417">
        <v>2576942.06054961</v>
      </c>
    </row>
    <row r="418" spans="1:3">
      <c r="A418">
        <v>416</v>
      </c>
      <c r="B418">
        <v>414772.630089725</v>
      </c>
      <c r="C418">
        <v>2576933.45025461</v>
      </c>
    </row>
    <row r="419" spans="1:3">
      <c r="A419">
        <v>417</v>
      </c>
      <c r="B419">
        <v>414758.868435139</v>
      </c>
      <c r="C419">
        <v>2576924.3991651</v>
      </c>
    </row>
    <row r="420" spans="1:3">
      <c r="A420">
        <v>418</v>
      </c>
      <c r="B420">
        <v>414745.122742039</v>
      </c>
      <c r="C420">
        <v>2576917.88514598</v>
      </c>
    </row>
    <row r="421" spans="1:3">
      <c r="A421">
        <v>419</v>
      </c>
      <c r="B421">
        <v>414759.424768418</v>
      </c>
      <c r="C421">
        <v>2576922.57041862</v>
      </c>
    </row>
    <row r="422" spans="1:3">
      <c r="A422">
        <v>420</v>
      </c>
      <c r="B422">
        <v>414749.758001988</v>
      </c>
      <c r="C422">
        <v>2576920.50986893</v>
      </c>
    </row>
    <row r="423" spans="1:3">
      <c r="A423">
        <v>421</v>
      </c>
      <c r="B423">
        <v>414757.154904466</v>
      </c>
      <c r="C423">
        <v>2576922.92926665</v>
      </c>
    </row>
    <row r="424" spans="1:3">
      <c r="A424">
        <v>422</v>
      </c>
      <c r="B424">
        <v>414757.553556485</v>
      </c>
      <c r="C424">
        <v>2576923.36400281</v>
      </c>
    </row>
    <row r="425" spans="1:3">
      <c r="A425">
        <v>423</v>
      </c>
      <c r="B425">
        <v>414761.208774528</v>
      </c>
      <c r="C425">
        <v>2576925.04070408</v>
      </c>
    </row>
    <row r="426" spans="1:3">
      <c r="A426">
        <v>424</v>
      </c>
      <c r="B426">
        <v>414757.532413194</v>
      </c>
      <c r="C426">
        <v>2576923.0274051</v>
      </c>
    </row>
    <row r="427" spans="1:3">
      <c r="A427">
        <v>425</v>
      </c>
      <c r="B427">
        <v>414763.432088039</v>
      </c>
      <c r="C427">
        <v>2576925.65317717</v>
      </c>
    </row>
    <row r="428" spans="1:3">
      <c r="A428">
        <v>426</v>
      </c>
      <c r="B428">
        <v>414767.967187689</v>
      </c>
      <c r="C428">
        <v>2576927.46231349</v>
      </c>
    </row>
    <row r="429" spans="1:3">
      <c r="A429">
        <v>427</v>
      </c>
      <c r="B429">
        <v>414772.311894385</v>
      </c>
      <c r="C429">
        <v>2576929.10688858</v>
      </c>
    </row>
    <row r="430" spans="1:3">
      <c r="A430">
        <v>428</v>
      </c>
      <c r="B430">
        <v>414773.749280433</v>
      </c>
      <c r="C430">
        <v>2576929.7230979</v>
      </c>
    </row>
    <row r="431" spans="1:3">
      <c r="A431">
        <v>429</v>
      </c>
      <c r="B431">
        <v>414770.336700974</v>
      </c>
      <c r="C431">
        <v>2576927.70491373</v>
      </c>
    </row>
    <row r="432" spans="1:3">
      <c r="A432">
        <v>430</v>
      </c>
      <c r="B432">
        <v>414767.856251767</v>
      </c>
      <c r="C432">
        <v>2576926.07157683</v>
      </c>
    </row>
    <row r="433" spans="1:3">
      <c r="A433">
        <v>431</v>
      </c>
      <c r="B433">
        <v>414777.749900506</v>
      </c>
      <c r="C433">
        <v>2576931.9781128</v>
      </c>
    </row>
    <row r="434" spans="1:3">
      <c r="A434">
        <v>432</v>
      </c>
      <c r="B434">
        <v>414771.913476655</v>
      </c>
      <c r="C434">
        <v>2576927.96403178</v>
      </c>
    </row>
    <row r="435" spans="1:3">
      <c r="A435">
        <v>433</v>
      </c>
      <c r="B435">
        <v>414760.092995662</v>
      </c>
      <c r="C435">
        <v>2576921.48399237</v>
      </c>
    </row>
    <row r="436" spans="1:3">
      <c r="A436">
        <v>434</v>
      </c>
      <c r="B436">
        <v>414760.156716842</v>
      </c>
      <c r="C436">
        <v>2576921.2713603</v>
      </c>
    </row>
    <row r="437" spans="1:3">
      <c r="A437">
        <v>435</v>
      </c>
      <c r="B437">
        <v>414766.05535813</v>
      </c>
      <c r="C437">
        <v>2576924.23215281</v>
      </c>
    </row>
    <row r="438" spans="1:3">
      <c r="A438">
        <v>436</v>
      </c>
      <c r="B438">
        <v>414760.063763359</v>
      </c>
      <c r="C438">
        <v>2576921.69083518</v>
      </c>
    </row>
    <row r="439" spans="1:3">
      <c r="A439">
        <v>437</v>
      </c>
      <c r="B439">
        <v>414763.920419545</v>
      </c>
      <c r="C439">
        <v>2576922.37254854</v>
      </c>
    </row>
    <row r="440" spans="1:3">
      <c r="A440">
        <v>438</v>
      </c>
      <c r="B440">
        <v>414763.005128257</v>
      </c>
      <c r="C440">
        <v>2576921.91969369</v>
      </c>
    </row>
    <row r="441" spans="1:3">
      <c r="A441">
        <v>439</v>
      </c>
      <c r="B441">
        <v>414756.383119413</v>
      </c>
      <c r="C441">
        <v>2576918.26667723</v>
      </c>
    </row>
    <row r="442" spans="1:3">
      <c r="A442">
        <v>440</v>
      </c>
      <c r="B442">
        <v>414761.315939722</v>
      </c>
      <c r="C442">
        <v>2576921.34661724</v>
      </c>
    </row>
    <row r="443" spans="1:3">
      <c r="A443">
        <v>441</v>
      </c>
      <c r="B443">
        <v>414763.58086372</v>
      </c>
      <c r="C443">
        <v>2576921.65570777</v>
      </c>
    </row>
    <row r="444" spans="1:3">
      <c r="A444">
        <v>442</v>
      </c>
      <c r="B444">
        <v>414764.510456508</v>
      </c>
      <c r="C444">
        <v>2576922.87677527</v>
      </c>
    </row>
    <row r="445" spans="1:3">
      <c r="A445">
        <v>443</v>
      </c>
      <c r="B445">
        <v>414774.940779083</v>
      </c>
      <c r="C445">
        <v>2576927.3474007</v>
      </c>
    </row>
    <row r="446" spans="1:3">
      <c r="A446">
        <v>444</v>
      </c>
      <c r="B446">
        <v>414761.643993799</v>
      </c>
      <c r="C446">
        <v>2576920.68065953</v>
      </c>
    </row>
    <row r="447" spans="1:3">
      <c r="A447">
        <v>445</v>
      </c>
      <c r="B447">
        <v>414762.223714079</v>
      </c>
      <c r="C447">
        <v>2576921.04353333</v>
      </c>
    </row>
    <row r="448" spans="1:3">
      <c r="A448">
        <v>446</v>
      </c>
      <c r="B448">
        <v>414760.017630672</v>
      </c>
      <c r="C448">
        <v>2576919.48815695</v>
      </c>
    </row>
    <row r="449" spans="1:3">
      <c r="A449">
        <v>447</v>
      </c>
      <c r="B449">
        <v>414761.252141084</v>
      </c>
      <c r="C449">
        <v>2576920.60640318</v>
      </c>
    </row>
    <row r="450" spans="1:3">
      <c r="A450">
        <v>448</v>
      </c>
      <c r="B450">
        <v>414768.141052109</v>
      </c>
      <c r="C450">
        <v>2576924.07915885</v>
      </c>
    </row>
    <row r="451" spans="1:3">
      <c r="A451">
        <v>449</v>
      </c>
      <c r="B451">
        <v>414768.885670157</v>
      </c>
      <c r="C451">
        <v>2576924.34258946</v>
      </c>
    </row>
    <row r="452" spans="1:3">
      <c r="A452">
        <v>450</v>
      </c>
      <c r="B452">
        <v>414767.45427578</v>
      </c>
      <c r="C452">
        <v>2576924.0107734</v>
      </c>
    </row>
    <row r="453" spans="1:3">
      <c r="A453">
        <v>451</v>
      </c>
      <c r="B453">
        <v>414765.053960424</v>
      </c>
      <c r="C453">
        <v>2576922.54970552</v>
      </c>
    </row>
    <row r="454" spans="1:3">
      <c r="A454">
        <v>452</v>
      </c>
      <c r="B454">
        <v>414769.495871715</v>
      </c>
      <c r="C454">
        <v>2576924.32436003</v>
      </c>
    </row>
    <row r="455" spans="1:3">
      <c r="A455">
        <v>453</v>
      </c>
      <c r="B455">
        <v>414769.319034539</v>
      </c>
      <c r="C455">
        <v>2576923.9099251</v>
      </c>
    </row>
    <row r="456" spans="1:3">
      <c r="A456">
        <v>454</v>
      </c>
      <c r="B456">
        <v>414770.535779821</v>
      </c>
      <c r="C456">
        <v>2576924.47118492</v>
      </c>
    </row>
    <row r="457" spans="1:3">
      <c r="A457">
        <v>455</v>
      </c>
      <c r="B457">
        <v>414768.973384668</v>
      </c>
      <c r="C457">
        <v>2576923.67163418</v>
      </c>
    </row>
    <row r="458" spans="1:3">
      <c r="A458">
        <v>456</v>
      </c>
      <c r="B458">
        <v>414770.047149047</v>
      </c>
      <c r="C458">
        <v>2576924.34040926</v>
      </c>
    </row>
    <row r="459" spans="1:3">
      <c r="A459">
        <v>457</v>
      </c>
      <c r="B459">
        <v>414771.794331687</v>
      </c>
      <c r="C459">
        <v>2576925.30935239</v>
      </c>
    </row>
    <row r="460" spans="1:3">
      <c r="A460">
        <v>458</v>
      </c>
      <c r="B460">
        <v>414770.388077261</v>
      </c>
      <c r="C460">
        <v>2576924.38587025</v>
      </c>
    </row>
    <row r="461" spans="1:3">
      <c r="A461">
        <v>459</v>
      </c>
      <c r="B461">
        <v>414765.571287325</v>
      </c>
      <c r="C461">
        <v>2576921.33011488</v>
      </c>
    </row>
    <row r="462" spans="1:3">
      <c r="A462">
        <v>460</v>
      </c>
      <c r="B462">
        <v>414763.949229194</v>
      </c>
      <c r="C462">
        <v>2576920.32221888</v>
      </c>
    </row>
    <row r="463" spans="1:3">
      <c r="A463">
        <v>461</v>
      </c>
      <c r="B463">
        <v>414766.553124858</v>
      </c>
      <c r="C463">
        <v>2576921.88148412</v>
      </c>
    </row>
    <row r="464" spans="1:3">
      <c r="A464">
        <v>462</v>
      </c>
      <c r="B464">
        <v>414769.829611008</v>
      </c>
      <c r="C464">
        <v>2576923.02247022</v>
      </c>
    </row>
    <row r="465" spans="1:3">
      <c r="A465">
        <v>463</v>
      </c>
      <c r="B465">
        <v>414767.548883821</v>
      </c>
      <c r="C465">
        <v>2576922.36930281</v>
      </c>
    </row>
    <row r="466" spans="1:3">
      <c r="A466">
        <v>464</v>
      </c>
      <c r="B466">
        <v>414765.814525288</v>
      </c>
      <c r="C466">
        <v>2576921.66146747</v>
      </c>
    </row>
    <row r="467" spans="1:3">
      <c r="A467">
        <v>465</v>
      </c>
      <c r="B467">
        <v>414763.306327089</v>
      </c>
      <c r="C467">
        <v>2576920.34200477</v>
      </c>
    </row>
    <row r="468" spans="1:3">
      <c r="A468">
        <v>466</v>
      </c>
      <c r="B468">
        <v>414761.725937451</v>
      </c>
      <c r="C468">
        <v>2576918.8502554</v>
      </c>
    </row>
    <row r="469" spans="1:3">
      <c r="A469">
        <v>467</v>
      </c>
      <c r="B469">
        <v>414760.73506671</v>
      </c>
      <c r="C469">
        <v>2576918.38826319</v>
      </c>
    </row>
    <row r="470" spans="1:3">
      <c r="A470">
        <v>468</v>
      </c>
      <c r="B470">
        <v>414761.258466066</v>
      </c>
      <c r="C470">
        <v>2576918.56234668</v>
      </c>
    </row>
    <row r="471" spans="1:3">
      <c r="A471">
        <v>469</v>
      </c>
      <c r="B471">
        <v>414761.375289951</v>
      </c>
      <c r="C471">
        <v>2576918.70008322</v>
      </c>
    </row>
    <row r="472" spans="1:3">
      <c r="A472">
        <v>470</v>
      </c>
      <c r="B472">
        <v>414762.04208532</v>
      </c>
      <c r="C472">
        <v>2576919.0091835</v>
      </c>
    </row>
    <row r="473" spans="1:3">
      <c r="A473">
        <v>471</v>
      </c>
      <c r="B473">
        <v>414762.021932072</v>
      </c>
      <c r="C473">
        <v>2576919.03473938</v>
      </c>
    </row>
    <row r="474" spans="1:3">
      <c r="A474">
        <v>472</v>
      </c>
      <c r="B474">
        <v>414762.285621368</v>
      </c>
      <c r="C474">
        <v>2576919.15786725</v>
      </c>
    </row>
    <row r="475" spans="1:3">
      <c r="A475">
        <v>473</v>
      </c>
      <c r="B475">
        <v>414762.783991351</v>
      </c>
      <c r="C475">
        <v>2576919.53122308</v>
      </c>
    </row>
    <row r="476" spans="1:3">
      <c r="A476">
        <v>474</v>
      </c>
      <c r="B476">
        <v>414761.666668076</v>
      </c>
      <c r="C476">
        <v>2576919.01737474</v>
      </c>
    </row>
    <row r="477" spans="1:3">
      <c r="A477">
        <v>475</v>
      </c>
      <c r="B477">
        <v>414763.514845652</v>
      </c>
      <c r="C477">
        <v>2576919.63234377</v>
      </c>
    </row>
    <row r="478" spans="1:3">
      <c r="A478">
        <v>476</v>
      </c>
      <c r="B478">
        <v>414765.228828096</v>
      </c>
      <c r="C478">
        <v>2576920.33110751</v>
      </c>
    </row>
    <row r="479" spans="1:3">
      <c r="A479">
        <v>477</v>
      </c>
      <c r="B479">
        <v>414764.71760876</v>
      </c>
      <c r="C479">
        <v>2576920.19358336</v>
      </c>
    </row>
    <row r="480" spans="1:3">
      <c r="A480">
        <v>478</v>
      </c>
      <c r="B480">
        <v>414762.498852889</v>
      </c>
      <c r="C480">
        <v>2576918.9720992</v>
      </c>
    </row>
    <row r="481" spans="1:3">
      <c r="A481">
        <v>479</v>
      </c>
      <c r="B481">
        <v>414761.533725326</v>
      </c>
      <c r="C481">
        <v>2576918.3568682</v>
      </c>
    </row>
    <row r="482" spans="1:3">
      <c r="A482">
        <v>480</v>
      </c>
      <c r="B482">
        <v>414763.345360618</v>
      </c>
      <c r="C482">
        <v>2576919.43030318</v>
      </c>
    </row>
    <row r="483" spans="1:3">
      <c r="A483">
        <v>481</v>
      </c>
      <c r="B483">
        <v>414762.996995045</v>
      </c>
      <c r="C483">
        <v>2576919.2152929</v>
      </c>
    </row>
    <row r="484" spans="1:3">
      <c r="A484">
        <v>482</v>
      </c>
      <c r="B484">
        <v>414762.544957383</v>
      </c>
      <c r="C484">
        <v>2576919.01574356</v>
      </c>
    </row>
    <row r="485" spans="1:3">
      <c r="A485">
        <v>483</v>
      </c>
      <c r="B485">
        <v>414762.230014476</v>
      </c>
      <c r="C485">
        <v>2576918.83496233</v>
      </c>
    </row>
    <row r="486" spans="1:3">
      <c r="A486">
        <v>484</v>
      </c>
      <c r="B486">
        <v>414764.548533212</v>
      </c>
      <c r="C486">
        <v>2576920.00216115</v>
      </c>
    </row>
    <row r="487" spans="1:3">
      <c r="A487">
        <v>485</v>
      </c>
      <c r="B487">
        <v>414762.903920685</v>
      </c>
      <c r="C487">
        <v>2576919.25113168</v>
      </c>
    </row>
    <row r="488" spans="1:3">
      <c r="A488">
        <v>486</v>
      </c>
      <c r="B488">
        <v>414761.654179403</v>
      </c>
      <c r="C488">
        <v>2576918.36745929</v>
      </c>
    </row>
    <row r="489" spans="1:3">
      <c r="A489">
        <v>487</v>
      </c>
      <c r="B489">
        <v>414760.695575636</v>
      </c>
      <c r="C489">
        <v>2576917.88966934</v>
      </c>
    </row>
    <row r="490" spans="1:3">
      <c r="A490">
        <v>488</v>
      </c>
      <c r="B490">
        <v>414760.690380118</v>
      </c>
      <c r="C490">
        <v>2576918.01922272</v>
      </c>
    </row>
    <row r="491" spans="1:3">
      <c r="A491">
        <v>489</v>
      </c>
      <c r="B491">
        <v>414760.648289145</v>
      </c>
      <c r="C491">
        <v>2576917.71266267</v>
      </c>
    </row>
    <row r="492" spans="1:3">
      <c r="A492">
        <v>490</v>
      </c>
      <c r="B492">
        <v>414761.259036818</v>
      </c>
      <c r="C492">
        <v>2576918.20829507</v>
      </c>
    </row>
    <row r="493" spans="1:3">
      <c r="A493">
        <v>491</v>
      </c>
      <c r="B493">
        <v>414762.911477687</v>
      </c>
      <c r="C493">
        <v>2576918.9262565</v>
      </c>
    </row>
    <row r="494" spans="1:3">
      <c r="A494">
        <v>492</v>
      </c>
      <c r="B494">
        <v>414762.83979342</v>
      </c>
      <c r="C494">
        <v>2576918.86586918</v>
      </c>
    </row>
    <row r="495" spans="1:3">
      <c r="A495">
        <v>493</v>
      </c>
      <c r="B495">
        <v>414763.616975448</v>
      </c>
      <c r="C495">
        <v>2576919.32357539</v>
      </c>
    </row>
    <row r="496" spans="1:3">
      <c r="A496">
        <v>494</v>
      </c>
      <c r="B496">
        <v>414763.379630549</v>
      </c>
      <c r="C496">
        <v>2576919.20743056</v>
      </c>
    </row>
    <row r="497" spans="1:3">
      <c r="A497">
        <v>495</v>
      </c>
      <c r="B497">
        <v>414764.965006347</v>
      </c>
      <c r="C497">
        <v>2576919.92629891</v>
      </c>
    </row>
    <row r="498" spans="1:3">
      <c r="A498">
        <v>496</v>
      </c>
      <c r="B498">
        <v>414766.204293952</v>
      </c>
      <c r="C498">
        <v>2576920.49947145</v>
      </c>
    </row>
    <row r="499" spans="1:3">
      <c r="A499">
        <v>497</v>
      </c>
      <c r="B499">
        <v>414764.960326499</v>
      </c>
      <c r="C499">
        <v>2576919.92788358</v>
      </c>
    </row>
    <row r="500" spans="1:3">
      <c r="A500">
        <v>498</v>
      </c>
      <c r="B500">
        <v>414764.981310571</v>
      </c>
      <c r="C500">
        <v>2576919.8715897</v>
      </c>
    </row>
    <row r="501" spans="1:3">
      <c r="A501">
        <v>499</v>
      </c>
      <c r="B501">
        <v>414764.681094357</v>
      </c>
      <c r="C501">
        <v>2576919.68741318</v>
      </c>
    </row>
    <row r="502" spans="1:3">
      <c r="A502">
        <v>500</v>
      </c>
      <c r="B502">
        <v>414765.476941829</v>
      </c>
      <c r="C502">
        <v>2576920.15296149</v>
      </c>
    </row>
    <row r="503" spans="1:3">
      <c r="A503">
        <v>501</v>
      </c>
      <c r="B503">
        <v>414764.78344187</v>
      </c>
      <c r="C503">
        <v>2576919.78809842</v>
      </c>
    </row>
    <row r="504" spans="1:3">
      <c r="A504">
        <v>502</v>
      </c>
      <c r="B504">
        <v>414765.257750286</v>
      </c>
      <c r="C504">
        <v>2576920.103662</v>
      </c>
    </row>
    <row r="505" spans="1:3">
      <c r="A505">
        <v>503</v>
      </c>
      <c r="B505">
        <v>414765.039457072</v>
      </c>
      <c r="C505">
        <v>2576919.87674259</v>
      </c>
    </row>
    <row r="506" spans="1:3">
      <c r="A506">
        <v>504</v>
      </c>
      <c r="B506">
        <v>414765.280746793</v>
      </c>
      <c r="C506">
        <v>2576920.00461661</v>
      </c>
    </row>
    <row r="507" spans="1:3">
      <c r="A507">
        <v>505</v>
      </c>
      <c r="B507">
        <v>414764.350414966</v>
      </c>
      <c r="C507">
        <v>2576919.54508855</v>
      </c>
    </row>
    <row r="508" spans="1:3">
      <c r="A508">
        <v>506</v>
      </c>
      <c r="B508">
        <v>414764.898189876</v>
      </c>
      <c r="C508">
        <v>2576919.86735494</v>
      </c>
    </row>
    <row r="509" spans="1:3">
      <c r="A509">
        <v>507</v>
      </c>
      <c r="B509">
        <v>414765.585413662</v>
      </c>
      <c r="C509">
        <v>2576920.11896059</v>
      </c>
    </row>
    <row r="510" spans="1:3">
      <c r="A510">
        <v>508</v>
      </c>
      <c r="B510">
        <v>414765.898624985</v>
      </c>
      <c r="C510">
        <v>2576920.23064783</v>
      </c>
    </row>
    <row r="511" spans="1:3">
      <c r="A511">
        <v>509</v>
      </c>
      <c r="B511">
        <v>414764.53563526</v>
      </c>
      <c r="C511">
        <v>2576919.52450655</v>
      </c>
    </row>
    <row r="512" spans="1:3">
      <c r="A512">
        <v>510</v>
      </c>
      <c r="B512">
        <v>414764.542193598</v>
      </c>
      <c r="C512">
        <v>2576919.49762596</v>
      </c>
    </row>
    <row r="513" spans="1:3">
      <c r="A513">
        <v>511</v>
      </c>
      <c r="B513">
        <v>414764.196161916</v>
      </c>
      <c r="C513">
        <v>2576919.33307587</v>
      </c>
    </row>
    <row r="514" spans="1:3">
      <c r="A514">
        <v>512</v>
      </c>
      <c r="B514">
        <v>414764.464518878</v>
      </c>
      <c r="C514">
        <v>2576919.47302511</v>
      </c>
    </row>
    <row r="515" spans="1:3">
      <c r="A515">
        <v>513</v>
      </c>
      <c r="B515">
        <v>414763.427994875</v>
      </c>
      <c r="C515">
        <v>2576918.86860288</v>
      </c>
    </row>
    <row r="516" spans="1:3">
      <c r="A516">
        <v>514</v>
      </c>
      <c r="B516">
        <v>414763.630434209</v>
      </c>
      <c r="C516">
        <v>2576918.97508305</v>
      </c>
    </row>
    <row r="517" spans="1:3">
      <c r="A517">
        <v>515</v>
      </c>
      <c r="B517">
        <v>414763.189946537</v>
      </c>
      <c r="C517">
        <v>2576918.70529223</v>
      </c>
    </row>
    <row r="518" spans="1:3">
      <c r="A518">
        <v>516</v>
      </c>
      <c r="B518">
        <v>414762.852351582</v>
      </c>
      <c r="C518">
        <v>2576918.52894128</v>
      </c>
    </row>
    <row r="519" spans="1:3">
      <c r="A519">
        <v>517</v>
      </c>
      <c r="B519">
        <v>414763.622224196</v>
      </c>
      <c r="C519">
        <v>2576919.02662715</v>
      </c>
    </row>
    <row r="520" spans="1:3">
      <c r="A520">
        <v>518</v>
      </c>
      <c r="B520">
        <v>414763.44233511</v>
      </c>
      <c r="C520">
        <v>2576918.79362353</v>
      </c>
    </row>
    <row r="521" spans="1:3">
      <c r="A521">
        <v>519</v>
      </c>
      <c r="B521">
        <v>414763.861723401</v>
      </c>
      <c r="C521">
        <v>2576918.91084181</v>
      </c>
    </row>
    <row r="522" spans="1:3">
      <c r="A522">
        <v>520</v>
      </c>
      <c r="B522">
        <v>414763.082247744</v>
      </c>
      <c r="C522">
        <v>2576918.66442437</v>
      </c>
    </row>
    <row r="523" spans="1:3">
      <c r="A523">
        <v>521</v>
      </c>
      <c r="B523">
        <v>414762.776545782</v>
      </c>
      <c r="C523">
        <v>2576918.35249924</v>
      </c>
    </row>
    <row r="524" spans="1:3">
      <c r="A524">
        <v>522</v>
      </c>
      <c r="B524">
        <v>414763.0292336</v>
      </c>
      <c r="C524">
        <v>2576918.43862283</v>
      </c>
    </row>
    <row r="525" spans="1:3">
      <c r="A525">
        <v>523</v>
      </c>
      <c r="B525">
        <v>414762.458358299</v>
      </c>
      <c r="C525">
        <v>2576918.16144429</v>
      </c>
    </row>
    <row r="526" spans="1:3">
      <c r="A526">
        <v>524</v>
      </c>
      <c r="B526">
        <v>414762.277808646</v>
      </c>
      <c r="C526">
        <v>2576918.03644146</v>
      </c>
    </row>
    <row r="527" spans="1:3">
      <c r="A527">
        <v>525</v>
      </c>
      <c r="B527">
        <v>414763.090943629</v>
      </c>
      <c r="C527">
        <v>2576918.43390737</v>
      </c>
    </row>
    <row r="528" spans="1:3">
      <c r="A528">
        <v>526</v>
      </c>
      <c r="B528">
        <v>414763.443075287</v>
      </c>
      <c r="C528">
        <v>2576918.68226482</v>
      </c>
    </row>
    <row r="529" spans="1:3">
      <c r="A529">
        <v>527</v>
      </c>
      <c r="B529">
        <v>414763.872202485</v>
      </c>
      <c r="C529">
        <v>2576918.80398018</v>
      </c>
    </row>
    <row r="530" spans="1:3">
      <c r="A530">
        <v>528</v>
      </c>
      <c r="B530">
        <v>414763.905596811</v>
      </c>
      <c r="C530">
        <v>2576918.9032293</v>
      </c>
    </row>
    <row r="531" spans="1:3">
      <c r="A531">
        <v>529</v>
      </c>
      <c r="B531">
        <v>414763.320745318</v>
      </c>
      <c r="C531">
        <v>2576918.56807525</v>
      </c>
    </row>
    <row r="532" spans="1:3">
      <c r="A532">
        <v>530</v>
      </c>
      <c r="B532">
        <v>414763.39776461</v>
      </c>
      <c r="C532">
        <v>2576918.61776179</v>
      </c>
    </row>
    <row r="533" spans="1:3">
      <c r="A533">
        <v>531</v>
      </c>
      <c r="B533">
        <v>414763.54234417</v>
      </c>
      <c r="C533">
        <v>2576918.63648531</v>
      </c>
    </row>
    <row r="534" spans="1:3">
      <c r="A534">
        <v>532</v>
      </c>
      <c r="B534">
        <v>414763.545890185</v>
      </c>
      <c r="C534">
        <v>2576918.62569825</v>
      </c>
    </row>
    <row r="535" spans="1:3">
      <c r="A535">
        <v>533</v>
      </c>
      <c r="B535">
        <v>414763.157729295</v>
      </c>
      <c r="C535">
        <v>2576918.45361061</v>
      </c>
    </row>
    <row r="536" spans="1:3">
      <c r="A536">
        <v>534</v>
      </c>
      <c r="B536">
        <v>414763.674128647</v>
      </c>
      <c r="C536">
        <v>2576918.71346119</v>
      </c>
    </row>
    <row r="537" spans="1:3">
      <c r="A537">
        <v>535</v>
      </c>
      <c r="B537">
        <v>414764.244786343</v>
      </c>
      <c r="C537">
        <v>2576918.98765501</v>
      </c>
    </row>
    <row r="538" spans="1:3">
      <c r="A538">
        <v>536</v>
      </c>
      <c r="B538">
        <v>414763.475388904</v>
      </c>
      <c r="C538">
        <v>2576918.59301839</v>
      </c>
    </row>
    <row r="539" spans="1:3">
      <c r="A539">
        <v>537</v>
      </c>
      <c r="B539">
        <v>414764.089575217</v>
      </c>
      <c r="C539">
        <v>2576918.84684104</v>
      </c>
    </row>
    <row r="540" spans="1:3">
      <c r="A540">
        <v>538</v>
      </c>
      <c r="B540">
        <v>414764.002098728</v>
      </c>
      <c r="C540">
        <v>2576918.79718738</v>
      </c>
    </row>
    <row r="541" spans="1:3">
      <c r="A541">
        <v>539</v>
      </c>
      <c r="B541">
        <v>414764.082801202</v>
      </c>
      <c r="C541">
        <v>2576918.81599565</v>
      </c>
    </row>
    <row r="542" spans="1:3">
      <c r="A542">
        <v>540</v>
      </c>
      <c r="B542">
        <v>414763.536945722</v>
      </c>
      <c r="C542">
        <v>2576918.51756269</v>
      </c>
    </row>
    <row r="543" spans="1:3">
      <c r="A543">
        <v>541</v>
      </c>
      <c r="B543">
        <v>414763.795203691</v>
      </c>
      <c r="C543">
        <v>2576918.67404239</v>
      </c>
    </row>
    <row r="544" spans="1:3">
      <c r="A544">
        <v>542</v>
      </c>
      <c r="B544">
        <v>414764.200286184</v>
      </c>
      <c r="C544">
        <v>2576918.8592265</v>
      </c>
    </row>
    <row r="545" spans="1:3">
      <c r="A545">
        <v>543</v>
      </c>
      <c r="B545">
        <v>414763.808633321</v>
      </c>
      <c r="C545">
        <v>2576918.69449564</v>
      </c>
    </row>
    <row r="546" spans="1:3">
      <c r="A546">
        <v>544</v>
      </c>
      <c r="B546">
        <v>414764.208890825</v>
      </c>
      <c r="C546">
        <v>2576918.91817351</v>
      </c>
    </row>
    <row r="547" spans="1:3">
      <c r="A547">
        <v>545</v>
      </c>
      <c r="B547">
        <v>414763.950271432</v>
      </c>
      <c r="C547">
        <v>2576918.80393929</v>
      </c>
    </row>
    <row r="548" spans="1:3">
      <c r="A548">
        <v>546</v>
      </c>
      <c r="B548">
        <v>414763.586732016</v>
      </c>
      <c r="C548">
        <v>2576918.56473027</v>
      </c>
    </row>
    <row r="549" spans="1:3">
      <c r="A549">
        <v>547</v>
      </c>
      <c r="B549">
        <v>414763.679254153</v>
      </c>
      <c r="C549">
        <v>2576918.62061486</v>
      </c>
    </row>
    <row r="550" spans="1:3">
      <c r="A550">
        <v>548</v>
      </c>
      <c r="B550">
        <v>414763.899363189</v>
      </c>
      <c r="C550">
        <v>2576918.73847822</v>
      </c>
    </row>
    <row r="551" spans="1:3">
      <c r="A551">
        <v>549</v>
      </c>
      <c r="B551">
        <v>414764.094218949</v>
      </c>
      <c r="C551">
        <v>2576918.83108542</v>
      </c>
    </row>
    <row r="552" spans="1:3">
      <c r="A552">
        <v>550</v>
      </c>
      <c r="B552">
        <v>414763.864295524</v>
      </c>
      <c r="C552">
        <v>2576918.7123004</v>
      </c>
    </row>
    <row r="553" spans="1:3">
      <c r="A553">
        <v>551</v>
      </c>
      <c r="B553">
        <v>414763.662212703</v>
      </c>
      <c r="C553">
        <v>2576918.6378921</v>
      </c>
    </row>
    <row r="554" spans="1:3">
      <c r="A554">
        <v>552</v>
      </c>
      <c r="B554">
        <v>414763.978849575</v>
      </c>
      <c r="C554">
        <v>2576918.78300246</v>
      </c>
    </row>
    <row r="555" spans="1:3">
      <c r="A555">
        <v>553</v>
      </c>
      <c r="B555">
        <v>414763.939219764</v>
      </c>
      <c r="C555">
        <v>2576918.74540094</v>
      </c>
    </row>
    <row r="556" spans="1:3">
      <c r="A556">
        <v>554</v>
      </c>
      <c r="B556">
        <v>414763.917433419</v>
      </c>
      <c r="C556">
        <v>2576918.75072522</v>
      </c>
    </row>
    <row r="557" spans="1:3">
      <c r="A557">
        <v>555</v>
      </c>
      <c r="B557">
        <v>414764.061361082</v>
      </c>
      <c r="C557">
        <v>2576918.83113096</v>
      </c>
    </row>
    <row r="558" spans="1:3">
      <c r="A558">
        <v>556</v>
      </c>
      <c r="B558">
        <v>414764.098900279</v>
      </c>
      <c r="C558">
        <v>2576918.85087573</v>
      </c>
    </row>
    <row r="559" spans="1:3">
      <c r="A559">
        <v>557</v>
      </c>
      <c r="B559">
        <v>414763.904585968</v>
      </c>
      <c r="C559">
        <v>2576918.74364062</v>
      </c>
    </row>
    <row r="560" spans="1:3">
      <c r="A560">
        <v>558</v>
      </c>
      <c r="B560">
        <v>414764.117122497</v>
      </c>
      <c r="C560">
        <v>2576918.85552318</v>
      </c>
    </row>
    <row r="561" spans="1:3">
      <c r="A561">
        <v>559</v>
      </c>
      <c r="B561">
        <v>414764.128749027</v>
      </c>
      <c r="C561">
        <v>2576918.85555542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13086056.6937044</v>
      </c>
      <c r="C2">
        <v>0</v>
      </c>
    </row>
    <row r="3" spans="1:3">
      <c r="A3">
        <v>1</v>
      </c>
      <c r="B3">
        <v>59947515.3976773</v>
      </c>
      <c r="C3">
        <v>653910.170390612</v>
      </c>
    </row>
    <row r="4" spans="1:3">
      <c r="A4">
        <v>2</v>
      </c>
      <c r="B4">
        <v>59160183.9456542</v>
      </c>
      <c r="C4">
        <v>654835.84182265</v>
      </c>
    </row>
    <row r="5" spans="1:3">
      <c r="A5">
        <v>3</v>
      </c>
      <c r="B5">
        <v>58368078.173947</v>
      </c>
      <c r="C5">
        <v>655736.119553496</v>
      </c>
    </row>
    <row r="6" spans="1:3">
      <c r="A6">
        <v>4</v>
      </c>
      <c r="B6">
        <v>57570626.5321737</v>
      </c>
      <c r="C6">
        <v>656618.7135762</v>
      </c>
    </row>
    <row r="7" spans="1:3">
      <c r="A7">
        <v>5</v>
      </c>
      <c r="B7">
        <v>56773707.8823843</v>
      </c>
      <c r="C7">
        <v>657489.074484149</v>
      </c>
    </row>
    <row r="8" spans="1:3">
      <c r="A8">
        <v>6</v>
      </c>
      <c r="B8">
        <v>55980940.5843727</v>
      </c>
      <c r="C8">
        <v>658351.329366682</v>
      </c>
    </row>
    <row r="9" spans="1:3">
      <c r="A9">
        <v>7</v>
      </c>
      <c r="B9">
        <v>55190155.7015727</v>
      </c>
      <c r="C9">
        <v>659208.835924966</v>
      </c>
    </row>
    <row r="10" spans="1:3">
      <c r="A10">
        <v>8</v>
      </c>
      <c r="B10">
        <v>54399014.3828466</v>
      </c>
      <c r="C10">
        <v>660064.546240112</v>
      </c>
    </row>
    <row r="11" spans="1:3">
      <c r="A11">
        <v>9</v>
      </c>
      <c r="B11">
        <v>53608141.594586</v>
      </c>
      <c r="C11">
        <v>660921.280541957</v>
      </c>
    </row>
    <row r="12" spans="1:3">
      <c r="A12">
        <v>10</v>
      </c>
      <c r="B12">
        <v>52767541.4531184</v>
      </c>
      <c r="C12">
        <v>661436.307636557</v>
      </c>
    </row>
    <row r="13" spans="1:3">
      <c r="A13">
        <v>11</v>
      </c>
      <c r="B13">
        <v>51934801.4404958</v>
      </c>
      <c r="C13">
        <v>661940.720553208</v>
      </c>
    </row>
    <row r="14" spans="1:3">
      <c r="A14">
        <v>12</v>
      </c>
      <c r="B14">
        <v>51117588.8598034</v>
      </c>
      <c r="C14">
        <v>662425.791630735</v>
      </c>
    </row>
    <row r="15" spans="1:3">
      <c r="A15">
        <v>13</v>
      </c>
      <c r="B15">
        <v>34169510.3373178</v>
      </c>
      <c r="C15">
        <v>511651.108049331</v>
      </c>
    </row>
    <row r="16" spans="1:3">
      <c r="A16">
        <v>14</v>
      </c>
      <c r="B16">
        <v>28342162.4163483</v>
      </c>
      <c r="C16">
        <v>465301.848268275</v>
      </c>
    </row>
    <row r="17" spans="1:3">
      <c r="A17">
        <v>15</v>
      </c>
      <c r="B17">
        <v>26694816.1619873</v>
      </c>
      <c r="C17">
        <v>459212.876236084</v>
      </c>
    </row>
    <row r="18" spans="1:3">
      <c r="A18">
        <v>16</v>
      </c>
      <c r="B18">
        <v>25478302.5423966</v>
      </c>
      <c r="C18">
        <v>455735.191248493</v>
      </c>
    </row>
    <row r="19" spans="1:3">
      <c r="A19">
        <v>17</v>
      </c>
      <c r="B19">
        <v>25390580.8737172</v>
      </c>
      <c r="C19">
        <v>457441.880513268</v>
      </c>
    </row>
    <row r="20" spans="1:3">
      <c r="A20">
        <v>18</v>
      </c>
      <c r="B20">
        <v>24474527.5163156</v>
      </c>
      <c r="C20">
        <v>454822.474377445</v>
      </c>
    </row>
    <row r="21" spans="1:3">
      <c r="A21">
        <v>19</v>
      </c>
      <c r="B21">
        <v>24382295.8294252</v>
      </c>
      <c r="C21">
        <v>456448.180896941</v>
      </c>
    </row>
    <row r="22" spans="1:3">
      <c r="A22">
        <v>20</v>
      </c>
      <c r="B22">
        <v>23656545.8928182</v>
      </c>
      <c r="C22">
        <v>454510.906297753</v>
      </c>
    </row>
    <row r="23" spans="1:3">
      <c r="A23">
        <v>21</v>
      </c>
      <c r="B23">
        <v>23561658.5533113</v>
      </c>
      <c r="C23">
        <v>456072.028011428</v>
      </c>
    </row>
    <row r="24" spans="1:3">
      <c r="A24">
        <v>22</v>
      </c>
      <c r="B24">
        <v>22982635.7732078</v>
      </c>
      <c r="C24">
        <v>454555.151600646</v>
      </c>
    </row>
    <row r="25" spans="1:3">
      <c r="A25">
        <v>23</v>
      </c>
      <c r="B25">
        <v>23017185.3411589</v>
      </c>
      <c r="C25">
        <v>454658.864796233</v>
      </c>
    </row>
    <row r="26" spans="1:3">
      <c r="A26">
        <v>24</v>
      </c>
      <c r="B26">
        <v>23278161.597726</v>
      </c>
      <c r="C26">
        <v>450656.8104406</v>
      </c>
    </row>
    <row r="27" spans="1:3">
      <c r="A27">
        <v>25</v>
      </c>
      <c r="B27">
        <v>23125465.6358716</v>
      </c>
      <c r="C27">
        <v>453538.819377515</v>
      </c>
    </row>
    <row r="28" spans="1:3">
      <c r="A28">
        <v>26</v>
      </c>
      <c r="B28">
        <v>21547737.9153405</v>
      </c>
      <c r="C28">
        <v>445277.972697075</v>
      </c>
    </row>
    <row r="29" spans="1:3">
      <c r="A29">
        <v>27</v>
      </c>
      <c r="B29">
        <v>20310383.1206891</v>
      </c>
      <c r="C29">
        <v>446805.129034588</v>
      </c>
    </row>
    <row r="30" spans="1:3">
      <c r="A30">
        <v>28</v>
      </c>
      <c r="B30">
        <v>19583669.7682097</v>
      </c>
      <c r="C30">
        <v>446708.002882696</v>
      </c>
    </row>
    <row r="31" spans="1:3">
      <c r="A31">
        <v>29</v>
      </c>
      <c r="B31">
        <v>19007662.4390981</v>
      </c>
      <c r="C31">
        <v>447133.538693098</v>
      </c>
    </row>
    <row r="32" spans="1:3">
      <c r="A32">
        <v>30</v>
      </c>
      <c r="B32">
        <v>18900845.5881784</v>
      </c>
      <c r="C32">
        <v>445092.224234205</v>
      </c>
    </row>
    <row r="33" spans="1:3">
      <c r="A33">
        <v>31</v>
      </c>
      <c r="B33">
        <v>18964583.5087307</v>
      </c>
      <c r="C33">
        <v>443945.789566984</v>
      </c>
    </row>
    <row r="34" spans="1:3">
      <c r="A34">
        <v>32</v>
      </c>
      <c r="B34">
        <v>18467856.079555</v>
      </c>
      <c r="C34">
        <v>446108.4799469</v>
      </c>
    </row>
    <row r="35" spans="1:3">
      <c r="A35">
        <v>33</v>
      </c>
      <c r="B35">
        <v>18419712.1400134</v>
      </c>
      <c r="C35">
        <v>445506.475951142</v>
      </c>
    </row>
    <row r="36" spans="1:3">
      <c r="A36">
        <v>34</v>
      </c>
      <c r="B36">
        <v>18476718.7439389</v>
      </c>
      <c r="C36">
        <v>444436.966732185</v>
      </c>
    </row>
    <row r="37" spans="1:3">
      <c r="A37">
        <v>35</v>
      </c>
      <c r="B37">
        <v>18092807.2707899</v>
      </c>
      <c r="C37">
        <v>446616.477071029</v>
      </c>
    </row>
    <row r="38" spans="1:3">
      <c r="A38">
        <v>36</v>
      </c>
      <c r="B38">
        <v>17994240.1964998</v>
      </c>
      <c r="C38">
        <v>450077.150303362</v>
      </c>
    </row>
    <row r="39" spans="1:3">
      <c r="A39">
        <v>37</v>
      </c>
      <c r="B39">
        <v>18044218.6260781</v>
      </c>
      <c r="C39">
        <v>448927.72622831</v>
      </c>
    </row>
    <row r="40" spans="1:3">
      <c r="A40">
        <v>38</v>
      </c>
      <c r="B40">
        <v>17690947.7870528</v>
      </c>
      <c r="C40">
        <v>452805.897977459</v>
      </c>
    </row>
    <row r="41" spans="1:3">
      <c r="A41">
        <v>39</v>
      </c>
      <c r="B41">
        <v>17083111.7299902</v>
      </c>
      <c r="C41">
        <v>460525.373082671</v>
      </c>
    </row>
    <row r="42" spans="1:3">
      <c r="A42">
        <v>40</v>
      </c>
      <c r="B42">
        <v>16588948.892111</v>
      </c>
      <c r="C42">
        <v>465978.612184805</v>
      </c>
    </row>
    <row r="43" spans="1:3">
      <c r="A43">
        <v>41</v>
      </c>
      <c r="B43">
        <v>16204711.871998</v>
      </c>
      <c r="C43">
        <v>472575.444420539</v>
      </c>
    </row>
    <row r="44" spans="1:3">
      <c r="A44">
        <v>42</v>
      </c>
      <c r="B44">
        <v>15862890.2960998</v>
      </c>
      <c r="C44">
        <v>479697.030630958</v>
      </c>
    </row>
    <row r="45" spans="1:3">
      <c r="A45">
        <v>43</v>
      </c>
      <c r="B45">
        <v>15667285.5420239</v>
      </c>
      <c r="C45">
        <v>484406.309118861</v>
      </c>
    </row>
    <row r="46" spans="1:3">
      <c r="A46">
        <v>44</v>
      </c>
      <c r="B46">
        <v>15607029.5771417</v>
      </c>
      <c r="C46">
        <v>487736.969737942</v>
      </c>
    </row>
    <row r="47" spans="1:3">
      <c r="A47">
        <v>45</v>
      </c>
      <c r="B47">
        <v>15607793.5038344</v>
      </c>
      <c r="C47">
        <v>486972.143596043</v>
      </c>
    </row>
    <row r="48" spans="1:3">
      <c r="A48">
        <v>46</v>
      </c>
      <c r="B48">
        <v>15386478.298533</v>
      </c>
      <c r="C48">
        <v>493309.325004641</v>
      </c>
    </row>
    <row r="49" spans="1:3">
      <c r="A49">
        <v>47</v>
      </c>
      <c r="B49">
        <v>15319558.2165414</v>
      </c>
      <c r="C49">
        <v>493963.780734153</v>
      </c>
    </row>
    <row r="50" spans="1:3">
      <c r="A50">
        <v>48</v>
      </c>
      <c r="B50">
        <v>15303226.0593272</v>
      </c>
      <c r="C50">
        <v>495369.804949694</v>
      </c>
    </row>
    <row r="51" spans="1:3">
      <c r="A51">
        <v>49</v>
      </c>
      <c r="B51">
        <v>15110445.937661</v>
      </c>
      <c r="C51">
        <v>500740.321131335</v>
      </c>
    </row>
    <row r="52" spans="1:3">
      <c r="A52">
        <v>50</v>
      </c>
      <c r="B52">
        <v>14921132.3375901</v>
      </c>
      <c r="C52">
        <v>504485.581229386</v>
      </c>
    </row>
    <row r="53" spans="1:3">
      <c r="A53">
        <v>51</v>
      </c>
      <c r="B53">
        <v>14853010.2686966</v>
      </c>
      <c r="C53">
        <v>507770.210121491</v>
      </c>
    </row>
    <row r="54" spans="1:3">
      <c r="A54">
        <v>52</v>
      </c>
      <c r="B54">
        <v>14814364.7134811</v>
      </c>
      <c r="C54">
        <v>507468.164442737</v>
      </c>
    </row>
    <row r="55" spans="1:3">
      <c r="A55">
        <v>53</v>
      </c>
      <c r="B55">
        <v>14532840.6721797</v>
      </c>
      <c r="C55">
        <v>516365.980909306</v>
      </c>
    </row>
    <row r="56" spans="1:3">
      <c r="A56">
        <v>54</v>
      </c>
      <c r="B56">
        <v>14315943.7278089</v>
      </c>
      <c r="C56">
        <v>524278.958100603</v>
      </c>
    </row>
    <row r="57" spans="1:3">
      <c r="A57">
        <v>55</v>
      </c>
      <c r="B57">
        <v>14097985.8663447</v>
      </c>
      <c r="C57">
        <v>532537.521366827</v>
      </c>
    </row>
    <row r="58" spans="1:3">
      <c r="A58">
        <v>56</v>
      </c>
      <c r="B58">
        <v>13956454.5856341</v>
      </c>
      <c r="C58">
        <v>538644.331199931</v>
      </c>
    </row>
    <row r="59" spans="1:3">
      <c r="A59">
        <v>57</v>
      </c>
      <c r="B59">
        <v>13902505.5454807</v>
      </c>
      <c r="C59">
        <v>543234.691668991</v>
      </c>
    </row>
    <row r="60" spans="1:3">
      <c r="A60">
        <v>58</v>
      </c>
      <c r="B60">
        <v>13904659.5172276</v>
      </c>
      <c r="C60">
        <v>542903.650254954</v>
      </c>
    </row>
    <row r="61" spans="1:3">
      <c r="A61">
        <v>59</v>
      </c>
      <c r="B61">
        <v>13734117.4883651</v>
      </c>
      <c r="C61">
        <v>549016.283666222</v>
      </c>
    </row>
    <row r="62" spans="1:3">
      <c r="A62">
        <v>60</v>
      </c>
      <c r="B62">
        <v>13655012.3978081</v>
      </c>
      <c r="C62">
        <v>554913.205336045</v>
      </c>
    </row>
    <row r="63" spans="1:3">
      <c r="A63">
        <v>61</v>
      </c>
      <c r="B63">
        <v>13608523.2566177</v>
      </c>
      <c r="C63">
        <v>558254.175762063</v>
      </c>
    </row>
    <row r="64" spans="1:3">
      <c r="A64">
        <v>62</v>
      </c>
      <c r="B64">
        <v>13612454.3661442</v>
      </c>
      <c r="C64">
        <v>557369.689096128</v>
      </c>
    </row>
    <row r="65" spans="1:3">
      <c r="A65">
        <v>63</v>
      </c>
      <c r="B65">
        <v>13476744.1896694</v>
      </c>
      <c r="C65">
        <v>564201.200475874</v>
      </c>
    </row>
    <row r="66" spans="1:3">
      <c r="A66">
        <v>64</v>
      </c>
      <c r="B66">
        <v>13370002.6755517</v>
      </c>
      <c r="C66">
        <v>570049.866191804</v>
      </c>
    </row>
    <row r="67" spans="1:3">
      <c r="A67">
        <v>65</v>
      </c>
      <c r="B67">
        <v>13327061.5386478</v>
      </c>
      <c r="C67">
        <v>575091.656683381</v>
      </c>
    </row>
    <row r="68" spans="1:3">
      <c r="A68">
        <v>66</v>
      </c>
      <c r="B68">
        <v>13316448.9924678</v>
      </c>
      <c r="C68">
        <v>575787.366831243</v>
      </c>
    </row>
    <row r="69" spans="1:3">
      <c r="A69">
        <v>67</v>
      </c>
      <c r="B69">
        <v>13158898.2825292</v>
      </c>
      <c r="C69">
        <v>584400.735023143</v>
      </c>
    </row>
    <row r="70" spans="1:3">
      <c r="A70">
        <v>68</v>
      </c>
      <c r="B70">
        <v>13023364.9706602</v>
      </c>
      <c r="C70">
        <v>592870.070829368</v>
      </c>
    </row>
    <row r="71" spans="1:3">
      <c r="A71">
        <v>69</v>
      </c>
      <c r="B71">
        <v>12914374.1490645</v>
      </c>
      <c r="C71">
        <v>599802.780774696</v>
      </c>
    </row>
    <row r="72" spans="1:3">
      <c r="A72">
        <v>70</v>
      </c>
      <c r="B72">
        <v>12848197.1846004</v>
      </c>
      <c r="C72">
        <v>606704.033463573</v>
      </c>
    </row>
    <row r="73" spans="1:3">
      <c r="A73">
        <v>71</v>
      </c>
      <c r="B73">
        <v>12775335.1251126</v>
      </c>
      <c r="C73">
        <v>610808.197910156</v>
      </c>
    </row>
    <row r="74" spans="1:3">
      <c r="A74">
        <v>72</v>
      </c>
      <c r="B74">
        <v>12667126.2491241</v>
      </c>
      <c r="C74">
        <v>619789.646304026</v>
      </c>
    </row>
    <row r="75" spans="1:3">
      <c r="A75">
        <v>73</v>
      </c>
      <c r="B75">
        <v>12608021.8176373</v>
      </c>
      <c r="C75">
        <v>622572.112146579</v>
      </c>
    </row>
    <row r="76" spans="1:3">
      <c r="A76">
        <v>74</v>
      </c>
      <c r="B76">
        <v>12571823.4996903</v>
      </c>
      <c r="C76">
        <v>624406.046420748</v>
      </c>
    </row>
    <row r="77" spans="1:3">
      <c r="A77">
        <v>75</v>
      </c>
      <c r="B77">
        <v>12572513.5659647</v>
      </c>
      <c r="C77">
        <v>625082.407657743</v>
      </c>
    </row>
    <row r="78" spans="1:3">
      <c r="A78">
        <v>76</v>
      </c>
      <c r="B78">
        <v>12485585.0536694</v>
      </c>
      <c r="C78">
        <v>632107.324092192</v>
      </c>
    </row>
    <row r="79" spans="1:3">
      <c r="A79">
        <v>77</v>
      </c>
      <c r="B79">
        <v>12418946.0364891</v>
      </c>
      <c r="C79">
        <v>637664.628765659</v>
      </c>
    </row>
    <row r="80" spans="1:3">
      <c r="A80">
        <v>78</v>
      </c>
      <c r="B80">
        <v>12396284.7305068</v>
      </c>
      <c r="C80">
        <v>637365.323068008</v>
      </c>
    </row>
    <row r="81" spans="1:3">
      <c r="A81">
        <v>79</v>
      </c>
      <c r="B81">
        <v>12396607.2556455</v>
      </c>
      <c r="C81">
        <v>637248.944809178</v>
      </c>
    </row>
    <row r="82" spans="1:3">
      <c r="A82">
        <v>80</v>
      </c>
      <c r="B82">
        <v>12306109.2459202</v>
      </c>
      <c r="C82">
        <v>646527.484059764</v>
      </c>
    </row>
    <row r="83" spans="1:3">
      <c r="A83">
        <v>81</v>
      </c>
      <c r="B83">
        <v>12223929.0746786</v>
      </c>
      <c r="C83">
        <v>655061.955263463</v>
      </c>
    </row>
    <row r="84" spans="1:3">
      <c r="A84">
        <v>82</v>
      </c>
      <c r="B84">
        <v>12152089.2325218</v>
      </c>
      <c r="C84">
        <v>663338.047895184</v>
      </c>
    </row>
    <row r="85" spans="1:3">
      <c r="A85">
        <v>83</v>
      </c>
      <c r="B85">
        <v>12106563.6972317</v>
      </c>
      <c r="C85">
        <v>666664.620318284</v>
      </c>
    </row>
    <row r="86" spans="1:3">
      <c r="A86">
        <v>84</v>
      </c>
      <c r="B86">
        <v>12054120.5970105</v>
      </c>
      <c r="C86">
        <v>673881.097117068</v>
      </c>
    </row>
    <row r="87" spans="1:3">
      <c r="A87">
        <v>85</v>
      </c>
      <c r="B87">
        <v>11981419.6268341</v>
      </c>
      <c r="C87">
        <v>682319.240732668</v>
      </c>
    </row>
    <row r="88" spans="1:3">
      <c r="A88">
        <v>86</v>
      </c>
      <c r="B88">
        <v>11948260.5360837</v>
      </c>
      <c r="C88">
        <v>686530.018308484</v>
      </c>
    </row>
    <row r="89" spans="1:3">
      <c r="A89">
        <v>87</v>
      </c>
      <c r="B89">
        <v>11904179.2289908</v>
      </c>
      <c r="C89">
        <v>694083.940985683</v>
      </c>
    </row>
    <row r="90" spans="1:3">
      <c r="A90">
        <v>88</v>
      </c>
      <c r="B90">
        <v>11877987.379353</v>
      </c>
      <c r="C90">
        <v>698817.32432327</v>
      </c>
    </row>
    <row r="91" spans="1:3">
      <c r="A91">
        <v>89</v>
      </c>
      <c r="B91">
        <v>11841334.744462</v>
      </c>
      <c r="C91">
        <v>703034.867606905</v>
      </c>
    </row>
    <row r="92" spans="1:3">
      <c r="A92">
        <v>90</v>
      </c>
      <c r="B92">
        <v>11790800.9841796</v>
      </c>
      <c r="C92">
        <v>710673.825559414</v>
      </c>
    </row>
    <row r="93" spans="1:3">
      <c r="A93">
        <v>91</v>
      </c>
      <c r="B93">
        <v>11750553.7556984</v>
      </c>
      <c r="C93">
        <v>717265.156247723</v>
      </c>
    </row>
    <row r="94" spans="1:3">
      <c r="A94">
        <v>92</v>
      </c>
      <c r="B94">
        <v>11720549.881903</v>
      </c>
      <c r="C94">
        <v>721412.382179243</v>
      </c>
    </row>
    <row r="95" spans="1:3">
      <c r="A95">
        <v>93</v>
      </c>
      <c r="B95">
        <v>11692108.633777</v>
      </c>
      <c r="C95">
        <v>727930.157344286</v>
      </c>
    </row>
    <row r="96" spans="1:3">
      <c r="A96">
        <v>94</v>
      </c>
      <c r="B96">
        <v>11636736.0128093</v>
      </c>
      <c r="C96">
        <v>736799.045064787</v>
      </c>
    </row>
    <row r="97" spans="1:3">
      <c r="A97">
        <v>95</v>
      </c>
      <c r="B97">
        <v>11592461.9016327</v>
      </c>
      <c r="C97">
        <v>744082.975999339</v>
      </c>
    </row>
    <row r="98" spans="1:3">
      <c r="A98">
        <v>96</v>
      </c>
      <c r="B98">
        <v>11563850.37514</v>
      </c>
      <c r="C98">
        <v>751120.178438818</v>
      </c>
    </row>
    <row r="99" spans="1:3">
      <c r="A99">
        <v>97</v>
      </c>
      <c r="B99">
        <v>11531285.9768183</v>
      </c>
      <c r="C99">
        <v>756302.253907371</v>
      </c>
    </row>
    <row r="100" spans="1:3">
      <c r="A100">
        <v>98</v>
      </c>
      <c r="B100">
        <v>11483344.8949561</v>
      </c>
      <c r="C100">
        <v>766424.632635886</v>
      </c>
    </row>
    <row r="101" spans="1:3">
      <c r="A101">
        <v>99</v>
      </c>
      <c r="B101">
        <v>11467135.343007</v>
      </c>
      <c r="C101">
        <v>770501.345259839</v>
      </c>
    </row>
    <row r="102" spans="1:3">
      <c r="A102">
        <v>100</v>
      </c>
      <c r="B102">
        <v>11441341.4342961</v>
      </c>
      <c r="C102">
        <v>776235.354106157</v>
      </c>
    </row>
    <row r="103" spans="1:3">
      <c r="A103">
        <v>101</v>
      </c>
      <c r="B103">
        <v>11407770.6614308</v>
      </c>
      <c r="C103">
        <v>781996.091142108</v>
      </c>
    </row>
    <row r="104" spans="1:3">
      <c r="A104">
        <v>102</v>
      </c>
      <c r="B104">
        <v>11386666.5724716</v>
      </c>
      <c r="C104">
        <v>785530.08311685</v>
      </c>
    </row>
    <row r="105" spans="1:3">
      <c r="A105">
        <v>103</v>
      </c>
      <c r="B105">
        <v>11359133.2505424</v>
      </c>
      <c r="C105">
        <v>792771.60231433</v>
      </c>
    </row>
    <row r="106" spans="1:3">
      <c r="A106">
        <v>104</v>
      </c>
      <c r="B106">
        <v>11324104.002431</v>
      </c>
      <c r="C106">
        <v>800836.750736017</v>
      </c>
    </row>
    <row r="107" spans="1:3">
      <c r="A107">
        <v>105</v>
      </c>
      <c r="B107">
        <v>11296125.2478597</v>
      </c>
      <c r="C107">
        <v>807166.409016229</v>
      </c>
    </row>
    <row r="108" spans="1:3">
      <c r="A108">
        <v>106</v>
      </c>
      <c r="B108">
        <v>11276884.6951241</v>
      </c>
      <c r="C108">
        <v>812963.409843123</v>
      </c>
    </row>
    <row r="109" spans="1:3">
      <c r="A109">
        <v>107</v>
      </c>
      <c r="B109">
        <v>11257770.0977543</v>
      </c>
      <c r="C109">
        <v>815915.53256972</v>
      </c>
    </row>
    <row r="110" spans="1:3">
      <c r="A110">
        <v>108</v>
      </c>
      <c r="B110">
        <v>11221753.4106577</v>
      </c>
      <c r="C110">
        <v>826033.967552723</v>
      </c>
    </row>
    <row r="111" spans="1:3">
      <c r="A111">
        <v>109</v>
      </c>
      <c r="B111">
        <v>11200028.5018134</v>
      </c>
      <c r="C111">
        <v>831122.655356165</v>
      </c>
    </row>
    <row r="112" spans="1:3">
      <c r="A112">
        <v>110</v>
      </c>
      <c r="B112">
        <v>11180623.3708496</v>
      </c>
      <c r="C112">
        <v>834765.668581542</v>
      </c>
    </row>
    <row r="113" spans="1:3">
      <c r="A113">
        <v>111</v>
      </c>
      <c r="B113">
        <v>11148421.6266547</v>
      </c>
      <c r="C113">
        <v>844159.558705566</v>
      </c>
    </row>
    <row r="114" spans="1:3">
      <c r="A114">
        <v>112</v>
      </c>
      <c r="B114">
        <v>11134957.9946477</v>
      </c>
      <c r="C114">
        <v>848999.509446755</v>
      </c>
    </row>
    <row r="115" spans="1:3">
      <c r="A115">
        <v>113</v>
      </c>
      <c r="B115">
        <v>11122113.4997225</v>
      </c>
      <c r="C115">
        <v>852300.006325324</v>
      </c>
    </row>
    <row r="116" spans="1:3">
      <c r="A116">
        <v>114</v>
      </c>
      <c r="B116">
        <v>11101587.1213928</v>
      </c>
      <c r="C116">
        <v>858221.722262878</v>
      </c>
    </row>
    <row r="117" spans="1:3">
      <c r="A117">
        <v>115</v>
      </c>
      <c r="B117">
        <v>11075986.4929476</v>
      </c>
      <c r="C117">
        <v>867790.894846064</v>
      </c>
    </row>
    <row r="118" spans="1:3">
      <c r="A118">
        <v>116</v>
      </c>
      <c r="B118">
        <v>11054878.5599095</v>
      </c>
      <c r="C118">
        <v>873784.890118958</v>
      </c>
    </row>
    <row r="119" spans="1:3">
      <c r="A119">
        <v>117</v>
      </c>
      <c r="B119">
        <v>11029944.2125187</v>
      </c>
      <c r="C119">
        <v>882480.05523576</v>
      </c>
    </row>
    <row r="120" spans="1:3">
      <c r="A120">
        <v>118</v>
      </c>
      <c r="B120">
        <v>11010404.4515593</v>
      </c>
      <c r="C120">
        <v>889919.920455402</v>
      </c>
    </row>
    <row r="121" spans="1:3">
      <c r="A121">
        <v>119</v>
      </c>
      <c r="B121">
        <v>10996626.3738515</v>
      </c>
      <c r="C121">
        <v>893787.487949739</v>
      </c>
    </row>
    <row r="122" spans="1:3">
      <c r="A122">
        <v>120</v>
      </c>
      <c r="B122">
        <v>10984198.8431895</v>
      </c>
      <c r="C122">
        <v>900430.815944345</v>
      </c>
    </row>
    <row r="123" spans="1:3">
      <c r="A123">
        <v>121</v>
      </c>
      <c r="B123">
        <v>10960259.479944</v>
      </c>
      <c r="C123">
        <v>908844.576575997</v>
      </c>
    </row>
    <row r="124" spans="1:3">
      <c r="A124">
        <v>122</v>
      </c>
      <c r="B124">
        <v>10943634.0372676</v>
      </c>
      <c r="C124">
        <v>914613.227024331</v>
      </c>
    </row>
    <row r="125" spans="1:3">
      <c r="A125">
        <v>123</v>
      </c>
      <c r="B125">
        <v>10928831.8292898</v>
      </c>
      <c r="C125">
        <v>921674.154599366</v>
      </c>
    </row>
    <row r="126" spans="1:3">
      <c r="A126">
        <v>124</v>
      </c>
      <c r="B126">
        <v>10907697.542154</v>
      </c>
      <c r="C126">
        <v>931578.159560178</v>
      </c>
    </row>
    <row r="127" spans="1:3">
      <c r="A127">
        <v>125</v>
      </c>
      <c r="B127">
        <v>10900482.5512688</v>
      </c>
      <c r="C127">
        <v>935391.208037518</v>
      </c>
    </row>
    <row r="128" spans="1:3">
      <c r="A128">
        <v>126</v>
      </c>
      <c r="B128">
        <v>10890767.5224196</v>
      </c>
      <c r="C128">
        <v>938982.463557843</v>
      </c>
    </row>
    <row r="129" spans="1:3">
      <c r="A129">
        <v>127</v>
      </c>
      <c r="B129">
        <v>10881120.9775216</v>
      </c>
      <c r="C129">
        <v>943791.071561005</v>
      </c>
    </row>
    <row r="130" spans="1:3">
      <c r="A130">
        <v>128</v>
      </c>
      <c r="B130">
        <v>10866912.6921437</v>
      </c>
      <c r="C130">
        <v>950951.293296809</v>
      </c>
    </row>
    <row r="131" spans="1:3">
      <c r="A131">
        <v>129</v>
      </c>
      <c r="B131">
        <v>10848994.3363684</v>
      </c>
      <c r="C131">
        <v>958081.685785364</v>
      </c>
    </row>
    <row r="132" spans="1:3">
      <c r="A132">
        <v>130</v>
      </c>
      <c r="B132">
        <v>10834477.6448181</v>
      </c>
      <c r="C132">
        <v>966309.334442087</v>
      </c>
    </row>
    <row r="133" spans="1:3">
      <c r="A133">
        <v>131</v>
      </c>
      <c r="B133">
        <v>10816761.2754809</v>
      </c>
      <c r="C133">
        <v>974975.20251859</v>
      </c>
    </row>
    <row r="134" spans="1:3">
      <c r="A134">
        <v>132</v>
      </c>
      <c r="B134">
        <v>10803664.7506285</v>
      </c>
      <c r="C134">
        <v>984016.81213954</v>
      </c>
    </row>
    <row r="135" spans="1:3">
      <c r="A135">
        <v>133</v>
      </c>
      <c r="B135">
        <v>10794194.6469174</v>
      </c>
      <c r="C135">
        <v>990502.638603039</v>
      </c>
    </row>
    <row r="136" spans="1:3">
      <c r="A136">
        <v>134</v>
      </c>
      <c r="B136">
        <v>10778926.3006727</v>
      </c>
      <c r="C136">
        <v>998329.4616636</v>
      </c>
    </row>
    <row r="137" spans="1:3">
      <c r="A137">
        <v>135</v>
      </c>
      <c r="B137">
        <v>10767383.3535328</v>
      </c>
      <c r="C137">
        <v>1006246.15270122</v>
      </c>
    </row>
    <row r="138" spans="1:3">
      <c r="A138">
        <v>136</v>
      </c>
      <c r="B138">
        <v>10756553.6633652</v>
      </c>
      <c r="C138">
        <v>1011665.71056545</v>
      </c>
    </row>
    <row r="139" spans="1:3">
      <c r="A139">
        <v>137</v>
      </c>
      <c r="B139">
        <v>10741568.2815158</v>
      </c>
      <c r="C139">
        <v>1020001.29362193</v>
      </c>
    </row>
    <row r="140" spans="1:3">
      <c r="A140">
        <v>138</v>
      </c>
      <c r="B140">
        <v>10733200.1650812</v>
      </c>
      <c r="C140">
        <v>1027452.39836433</v>
      </c>
    </row>
    <row r="141" spans="1:3">
      <c r="A141">
        <v>139</v>
      </c>
      <c r="B141">
        <v>10727754.62565</v>
      </c>
      <c r="C141">
        <v>1030395.14540969</v>
      </c>
    </row>
    <row r="142" spans="1:3">
      <c r="A142">
        <v>140</v>
      </c>
      <c r="B142">
        <v>10720423.5637465</v>
      </c>
      <c r="C142">
        <v>1035863.95620983</v>
      </c>
    </row>
    <row r="143" spans="1:3">
      <c r="A143">
        <v>141</v>
      </c>
      <c r="B143">
        <v>10713480.8879568</v>
      </c>
      <c r="C143">
        <v>1040111.91754776</v>
      </c>
    </row>
    <row r="144" spans="1:3">
      <c r="A144">
        <v>142</v>
      </c>
      <c r="B144">
        <v>10703520.4267908</v>
      </c>
      <c r="C144">
        <v>1046330.12439574</v>
      </c>
    </row>
    <row r="145" spans="1:3">
      <c r="A145">
        <v>143</v>
      </c>
      <c r="B145">
        <v>10691764.5944542</v>
      </c>
      <c r="C145">
        <v>1056212.057091</v>
      </c>
    </row>
    <row r="146" spans="1:3">
      <c r="A146">
        <v>144</v>
      </c>
      <c r="B146">
        <v>10682403.0320302</v>
      </c>
      <c r="C146">
        <v>1061802.360731</v>
      </c>
    </row>
    <row r="147" spans="1:3">
      <c r="A147">
        <v>145</v>
      </c>
      <c r="B147">
        <v>10670639.2055315</v>
      </c>
      <c r="C147">
        <v>1069450.08221902</v>
      </c>
    </row>
    <row r="148" spans="1:3">
      <c r="A148">
        <v>146</v>
      </c>
      <c r="B148">
        <v>10663932.6164953</v>
      </c>
      <c r="C148">
        <v>1076453.89013116</v>
      </c>
    </row>
    <row r="149" spans="1:3">
      <c r="A149">
        <v>147</v>
      </c>
      <c r="B149">
        <v>10653534.4573539</v>
      </c>
      <c r="C149">
        <v>1084058.04630729</v>
      </c>
    </row>
    <row r="150" spans="1:3">
      <c r="A150">
        <v>148</v>
      </c>
      <c r="B150">
        <v>10645109.1569983</v>
      </c>
      <c r="C150">
        <v>1089342.47566756</v>
      </c>
    </row>
    <row r="151" spans="1:3">
      <c r="A151">
        <v>149</v>
      </c>
      <c r="B151">
        <v>10637575.3959602</v>
      </c>
      <c r="C151">
        <v>1096579.15238377</v>
      </c>
    </row>
    <row r="152" spans="1:3">
      <c r="A152">
        <v>150</v>
      </c>
      <c r="B152">
        <v>10627145.7901767</v>
      </c>
      <c r="C152">
        <v>1106307.97619526</v>
      </c>
    </row>
    <row r="153" spans="1:3">
      <c r="A153">
        <v>151</v>
      </c>
      <c r="B153">
        <v>10623094.2250349</v>
      </c>
      <c r="C153">
        <v>1113255.42411291</v>
      </c>
    </row>
    <row r="154" spans="1:3">
      <c r="A154">
        <v>152</v>
      </c>
      <c r="B154">
        <v>10616528.3496362</v>
      </c>
      <c r="C154">
        <v>1116959.64370981</v>
      </c>
    </row>
    <row r="155" spans="1:3">
      <c r="A155">
        <v>153</v>
      </c>
      <c r="B155">
        <v>10612164.1776057</v>
      </c>
      <c r="C155">
        <v>1121367.05784749</v>
      </c>
    </row>
    <row r="156" spans="1:3">
      <c r="A156">
        <v>154</v>
      </c>
      <c r="B156">
        <v>10606534.1487344</v>
      </c>
      <c r="C156">
        <v>1125816.7573091</v>
      </c>
    </row>
    <row r="157" spans="1:3">
      <c r="A157">
        <v>155</v>
      </c>
      <c r="B157">
        <v>10601341.3533842</v>
      </c>
      <c r="C157">
        <v>1131019.82278756</v>
      </c>
    </row>
    <row r="158" spans="1:3">
      <c r="A158">
        <v>156</v>
      </c>
      <c r="B158">
        <v>10594390.0278453</v>
      </c>
      <c r="C158">
        <v>1138308.62410715</v>
      </c>
    </row>
    <row r="159" spans="1:3">
      <c r="A159">
        <v>157</v>
      </c>
      <c r="B159">
        <v>10586182.1285619</v>
      </c>
      <c r="C159">
        <v>1144617.34914674</v>
      </c>
    </row>
    <row r="160" spans="1:3">
      <c r="A160">
        <v>158</v>
      </c>
      <c r="B160">
        <v>10580059.2898938</v>
      </c>
      <c r="C160">
        <v>1152137.89532845</v>
      </c>
    </row>
    <row r="161" spans="1:3">
      <c r="A161">
        <v>159</v>
      </c>
      <c r="B161">
        <v>10572694.9842594</v>
      </c>
      <c r="C161">
        <v>1159351.8914688</v>
      </c>
    </row>
    <row r="162" spans="1:3">
      <c r="A162">
        <v>160</v>
      </c>
      <c r="B162">
        <v>10565796.4052955</v>
      </c>
      <c r="C162">
        <v>1167587.30002103</v>
      </c>
    </row>
    <row r="163" spans="1:3">
      <c r="A163">
        <v>161</v>
      </c>
      <c r="B163">
        <v>10560536.2448745</v>
      </c>
      <c r="C163">
        <v>1175459.09390639</v>
      </c>
    </row>
    <row r="164" spans="1:3">
      <c r="A164">
        <v>162</v>
      </c>
      <c r="B164">
        <v>10555626.9331153</v>
      </c>
      <c r="C164">
        <v>1180073.28746038</v>
      </c>
    </row>
    <row r="165" spans="1:3">
      <c r="A165">
        <v>163</v>
      </c>
      <c r="B165">
        <v>10548411.9086591</v>
      </c>
      <c r="C165">
        <v>1187817.02312196</v>
      </c>
    </row>
    <row r="166" spans="1:3">
      <c r="A166">
        <v>164</v>
      </c>
      <c r="B166">
        <v>10545229.5868447</v>
      </c>
      <c r="C166">
        <v>1194968.04311025</v>
      </c>
    </row>
    <row r="167" spans="1:3">
      <c r="A167">
        <v>165</v>
      </c>
      <c r="B167">
        <v>10541953.2847676</v>
      </c>
      <c r="C167">
        <v>1195338.80579183</v>
      </c>
    </row>
    <row r="168" spans="1:3">
      <c r="A168">
        <v>166</v>
      </c>
      <c r="B168">
        <v>10537142.130301</v>
      </c>
      <c r="C168">
        <v>1203182.47625392</v>
      </c>
    </row>
    <row r="169" spans="1:3">
      <c r="A169">
        <v>167</v>
      </c>
      <c r="B169">
        <v>10533862.2084671</v>
      </c>
      <c r="C169">
        <v>1206724.89359648</v>
      </c>
    </row>
    <row r="170" spans="1:3">
      <c r="A170">
        <v>168</v>
      </c>
      <c r="B170">
        <v>10529871.7626126</v>
      </c>
      <c r="C170">
        <v>1212515.72880908</v>
      </c>
    </row>
    <row r="171" spans="1:3">
      <c r="A171">
        <v>169</v>
      </c>
      <c r="B171">
        <v>10526200.2284736</v>
      </c>
      <c r="C171">
        <v>1216857.05995986</v>
      </c>
    </row>
    <row r="172" spans="1:3">
      <c r="A172">
        <v>170</v>
      </c>
      <c r="B172">
        <v>10521425.1045761</v>
      </c>
      <c r="C172">
        <v>1222468.10445731</v>
      </c>
    </row>
    <row r="173" spans="1:3">
      <c r="A173">
        <v>171</v>
      </c>
      <c r="B173">
        <v>10515968.2020828</v>
      </c>
      <c r="C173">
        <v>1230276.91277825</v>
      </c>
    </row>
    <row r="174" spans="1:3">
      <c r="A174">
        <v>172</v>
      </c>
      <c r="B174">
        <v>10511284.7127111</v>
      </c>
      <c r="C174">
        <v>1237648.22118945</v>
      </c>
    </row>
    <row r="175" spans="1:3">
      <c r="A175">
        <v>173</v>
      </c>
      <c r="B175">
        <v>10506805.0681495</v>
      </c>
      <c r="C175">
        <v>1243508.7225417</v>
      </c>
    </row>
    <row r="176" spans="1:3">
      <c r="A176">
        <v>174</v>
      </c>
      <c r="B176">
        <v>10503221.3658225</v>
      </c>
      <c r="C176">
        <v>1246615.02198467</v>
      </c>
    </row>
    <row r="177" spans="1:3">
      <c r="A177">
        <v>175</v>
      </c>
      <c r="B177">
        <v>10500156.4260763</v>
      </c>
      <c r="C177">
        <v>1252515.17747424</v>
      </c>
    </row>
    <row r="178" spans="1:3">
      <c r="A178">
        <v>176</v>
      </c>
      <c r="B178">
        <v>10495339.4334184</v>
      </c>
      <c r="C178">
        <v>1261235.30098094</v>
      </c>
    </row>
    <row r="179" spans="1:3">
      <c r="A179">
        <v>177</v>
      </c>
      <c r="B179">
        <v>10493790.2586992</v>
      </c>
      <c r="C179">
        <v>1264559.37017956</v>
      </c>
    </row>
    <row r="180" spans="1:3">
      <c r="A180">
        <v>178</v>
      </c>
      <c r="B180">
        <v>10491189.9783514</v>
      </c>
      <c r="C180">
        <v>1265236.23937366</v>
      </c>
    </row>
    <row r="181" spans="1:3">
      <c r="A181">
        <v>179</v>
      </c>
      <c r="B181">
        <v>10488940.4453878</v>
      </c>
      <c r="C181">
        <v>1272780.5380453</v>
      </c>
    </row>
    <row r="182" spans="1:3">
      <c r="A182">
        <v>180</v>
      </c>
      <c r="B182">
        <v>10485387.7133173</v>
      </c>
      <c r="C182">
        <v>1276687.7861593</v>
      </c>
    </row>
    <row r="183" spans="1:3">
      <c r="A183">
        <v>181</v>
      </c>
      <c r="B183">
        <v>10483008.0099621</v>
      </c>
      <c r="C183">
        <v>1281328.53901098</v>
      </c>
    </row>
    <row r="184" spans="1:3">
      <c r="A184">
        <v>182</v>
      </c>
      <c r="B184">
        <v>10480138.4248603</v>
      </c>
      <c r="C184">
        <v>1285588.08927913</v>
      </c>
    </row>
    <row r="185" spans="1:3">
      <c r="A185">
        <v>183</v>
      </c>
      <c r="B185">
        <v>10477641.5236286</v>
      </c>
      <c r="C185">
        <v>1290581.72181823</v>
      </c>
    </row>
    <row r="186" spans="1:3">
      <c r="A186">
        <v>184</v>
      </c>
      <c r="B186">
        <v>10474598.6777873</v>
      </c>
      <c r="C186">
        <v>1297156.50450841</v>
      </c>
    </row>
    <row r="187" spans="1:3">
      <c r="A187">
        <v>185</v>
      </c>
      <c r="B187">
        <v>10470876.6468656</v>
      </c>
      <c r="C187">
        <v>1303747.46642769</v>
      </c>
    </row>
    <row r="188" spans="1:3">
      <c r="A188">
        <v>186</v>
      </c>
      <c r="B188">
        <v>10468081.839127</v>
      </c>
      <c r="C188">
        <v>1310418.13898238</v>
      </c>
    </row>
    <row r="189" spans="1:3">
      <c r="A189">
        <v>187</v>
      </c>
      <c r="B189">
        <v>10466114.0704552</v>
      </c>
      <c r="C189">
        <v>1317491.28032562</v>
      </c>
    </row>
    <row r="190" spans="1:3">
      <c r="A190">
        <v>188</v>
      </c>
      <c r="B190">
        <v>10464288.2984194</v>
      </c>
      <c r="C190">
        <v>1320144.80947954</v>
      </c>
    </row>
    <row r="191" spans="1:3">
      <c r="A191">
        <v>189</v>
      </c>
      <c r="B191">
        <v>10461038.7713366</v>
      </c>
      <c r="C191">
        <v>1326060.06819426</v>
      </c>
    </row>
    <row r="192" spans="1:3">
      <c r="A192">
        <v>190</v>
      </c>
      <c r="B192">
        <v>10460283.4797328</v>
      </c>
      <c r="C192">
        <v>1329474.83790116</v>
      </c>
    </row>
    <row r="193" spans="1:3">
      <c r="A193">
        <v>191</v>
      </c>
      <c r="B193">
        <v>10460278.7690364</v>
      </c>
      <c r="C193">
        <v>1328148.53834107</v>
      </c>
    </row>
    <row r="194" spans="1:3">
      <c r="A194">
        <v>192</v>
      </c>
      <c r="B194">
        <v>10458264.0078315</v>
      </c>
      <c r="C194">
        <v>1335481.04858461</v>
      </c>
    </row>
    <row r="195" spans="1:3">
      <c r="A195">
        <v>193</v>
      </c>
      <c r="B195">
        <v>10456415.4684885</v>
      </c>
      <c r="C195">
        <v>1335534.02673473</v>
      </c>
    </row>
    <row r="196" spans="1:3">
      <c r="A196">
        <v>194</v>
      </c>
      <c r="B196">
        <v>10453995.9842417</v>
      </c>
      <c r="C196">
        <v>1343060.46238645</v>
      </c>
    </row>
    <row r="197" spans="1:3">
      <c r="A197">
        <v>195</v>
      </c>
      <c r="B197">
        <v>10452284.8588791</v>
      </c>
      <c r="C197">
        <v>1346388.01572286</v>
      </c>
    </row>
    <row r="198" spans="1:3">
      <c r="A198">
        <v>196</v>
      </c>
      <c r="B198">
        <v>10450385.5128035</v>
      </c>
      <c r="C198">
        <v>1351767.94168403</v>
      </c>
    </row>
    <row r="199" spans="1:3">
      <c r="A199">
        <v>197</v>
      </c>
      <c r="B199">
        <v>10448739.8188475</v>
      </c>
      <c r="C199">
        <v>1355263.36832167</v>
      </c>
    </row>
    <row r="200" spans="1:3">
      <c r="A200">
        <v>198</v>
      </c>
      <c r="B200">
        <v>10446773.418626</v>
      </c>
      <c r="C200">
        <v>1359201.17588804</v>
      </c>
    </row>
    <row r="201" spans="1:3">
      <c r="A201">
        <v>199</v>
      </c>
      <c r="B201">
        <v>10444392.4293232</v>
      </c>
      <c r="C201">
        <v>1365137.96110104</v>
      </c>
    </row>
    <row r="202" spans="1:3">
      <c r="A202">
        <v>200</v>
      </c>
      <c r="B202">
        <v>10442840.774015</v>
      </c>
      <c r="C202">
        <v>1371111.25622522</v>
      </c>
    </row>
    <row r="203" spans="1:3">
      <c r="A203">
        <v>201</v>
      </c>
      <c r="B203">
        <v>10441380.3521125</v>
      </c>
      <c r="C203">
        <v>1371824.67638119</v>
      </c>
    </row>
    <row r="204" spans="1:3">
      <c r="A204">
        <v>202</v>
      </c>
      <c r="B204">
        <v>10439398.6182716</v>
      </c>
      <c r="C204">
        <v>1378970.668039</v>
      </c>
    </row>
    <row r="205" spans="1:3">
      <c r="A205">
        <v>203</v>
      </c>
      <c r="B205">
        <v>10438631.8266036</v>
      </c>
      <c r="C205">
        <v>1385620.23369751</v>
      </c>
    </row>
    <row r="206" spans="1:3">
      <c r="A206">
        <v>204</v>
      </c>
      <c r="B206">
        <v>10438185.441328</v>
      </c>
      <c r="C206">
        <v>1385247.19328568</v>
      </c>
    </row>
    <row r="207" spans="1:3">
      <c r="A207">
        <v>205</v>
      </c>
      <c r="B207">
        <v>10438213.3788194</v>
      </c>
      <c r="C207">
        <v>1383905.28927306</v>
      </c>
    </row>
    <row r="208" spans="1:3">
      <c r="A208">
        <v>206</v>
      </c>
      <c r="B208">
        <v>10436727.0423882</v>
      </c>
      <c r="C208">
        <v>1386108.33791552</v>
      </c>
    </row>
    <row r="209" spans="1:3">
      <c r="A209">
        <v>207</v>
      </c>
      <c r="B209">
        <v>10435670.2378977</v>
      </c>
      <c r="C209">
        <v>1393472.0795297</v>
      </c>
    </row>
    <row r="210" spans="1:3">
      <c r="A210">
        <v>208</v>
      </c>
      <c r="B210">
        <v>10434039.483155</v>
      </c>
      <c r="C210">
        <v>1395553.71249793</v>
      </c>
    </row>
    <row r="211" spans="1:3">
      <c r="A211">
        <v>209</v>
      </c>
      <c r="B211">
        <v>10432949.7028909</v>
      </c>
      <c r="C211">
        <v>1399140.57165434</v>
      </c>
    </row>
    <row r="212" spans="1:3">
      <c r="A212">
        <v>210</v>
      </c>
      <c r="B212">
        <v>10431723.5780534</v>
      </c>
      <c r="C212">
        <v>1401536.64983938</v>
      </c>
    </row>
    <row r="213" spans="1:3">
      <c r="A213">
        <v>211</v>
      </c>
      <c r="B213">
        <v>10430735.5961561</v>
      </c>
      <c r="C213">
        <v>1404872.86201645</v>
      </c>
    </row>
    <row r="214" spans="1:3">
      <c r="A214">
        <v>212</v>
      </c>
      <c r="B214">
        <v>10429631.0676935</v>
      </c>
      <c r="C214">
        <v>1409260.0606326</v>
      </c>
    </row>
    <row r="215" spans="1:3">
      <c r="A215">
        <v>213</v>
      </c>
      <c r="B215">
        <v>10428228.2624639</v>
      </c>
      <c r="C215">
        <v>1413888.11111084</v>
      </c>
    </row>
    <row r="216" spans="1:3">
      <c r="A216">
        <v>214</v>
      </c>
      <c r="B216">
        <v>10427183.3712671</v>
      </c>
      <c r="C216">
        <v>1418747.78079799</v>
      </c>
    </row>
    <row r="217" spans="1:3">
      <c r="A217">
        <v>215</v>
      </c>
      <c r="B217">
        <v>10425935.1654088</v>
      </c>
      <c r="C217">
        <v>1421459.35756666</v>
      </c>
    </row>
    <row r="218" spans="1:3">
      <c r="A218">
        <v>216</v>
      </c>
      <c r="B218">
        <v>10425582.1428629</v>
      </c>
      <c r="C218">
        <v>1428843.81360073</v>
      </c>
    </row>
    <row r="219" spans="1:3">
      <c r="A219">
        <v>217</v>
      </c>
      <c r="B219">
        <v>10425108.4645698</v>
      </c>
      <c r="C219">
        <v>1425667.31634395</v>
      </c>
    </row>
    <row r="220" spans="1:3">
      <c r="A220">
        <v>218</v>
      </c>
      <c r="B220">
        <v>10424788.5168039</v>
      </c>
      <c r="C220">
        <v>1428052.62886566</v>
      </c>
    </row>
    <row r="221" spans="1:3">
      <c r="A221">
        <v>219</v>
      </c>
      <c r="B221">
        <v>10424905.8338388</v>
      </c>
      <c r="C221">
        <v>1429377.09415348</v>
      </c>
    </row>
    <row r="222" spans="1:3">
      <c r="A222">
        <v>220</v>
      </c>
      <c r="B222">
        <v>10423945.3262665</v>
      </c>
      <c r="C222">
        <v>1433435.53475253</v>
      </c>
    </row>
    <row r="223" spans="1:3">
      <c r="A223">
        <v>221</v>
      </c>
      <c r="B223">
        <v>10422885.3466588</v>
      </c>
      <c r="C223">
        <v>1434907.73492414</v>
      </c>
    </row>
    <row r="224" spans="1:3">
      <c r="A224">
        <v>222</v>
      </c>
      <c r="B224">
        <v>10422196.7936495</v>
      </c>
      <c r="C224">
        <v>1436274.73502869</v>
      </c>
    </row>
    <row r="225" spans="1:3">
      <c r="A225">
        <v>223</v>
      </c>
      <c r="B225">
        <v>10421463.2858732</v>
      </c>
      <c r="C225">
        <v>1439525.3354968</v>
      </c>
    </row>
    <row r="226" spans="1:3">
      <c r="A226">
        <v>224</v>
      </c>
      <c r="B226">
        <v>10420883.9192235</v>
      </c>
      <c r="C226">
        <v>1440806.1489194</v>
      </c>
    </row>
    <row r="227" spans="1:3">
      <c r="A227">
        <v>225</v>
      </c>
      <c r="B227">
        <v>10420255.9545627</v>
      </c>
      <c r="C227">
        <v>1441633.36108263</v>
      </c>
    </row>
    <row r="228" spans="1:3">
      <c r="A228">
        <v>226</v>
      </c>
      <c r="B228">
        <v>10419469.8050673</v>
      </c>
      <c r="C228">
        <v>1443906.23962679</v>
      </c>
    </row>
    <row r="229" spans="1:3">
      <c r="A229">
        <v>227</v>
      </c>
      <c r="B229">
        <v>10418863.3825031</v>
      </c>
      <c r="C229">
        <v>1444188.28882587</v>
      </c>
    </row>
    <row r="230" spans="1:3">
      <c r="A230">
        <v>228</v>
      </c>
      <c r="B230">
        <v>10418190.4876701</v>
      </c>
      <c r="C230">
        <v>1448184.85796906</v>
      </c>
    </row>
    <row r="231" spans="1:3">
      <c r="A231">
        <v>229</v>
      </c>
      <c r="B231">
        <v>10417956.4103443</v>
      </c>
      <c r="C231">
        <v>1450486.45524362</v>
      </c>
    </row>
    <row r="232" spans="1:3">
      <c r="A232">
        <v>230</v>
      </c>
      <c r="B232">
        <v>10417935.4665958</v>
      </c>
      <c r="C232">
        <v>1444574.70913451</v>
      </c>
    </row>
    <row r="233" spans="1:3">
      <c r="A233">
        <v>231</v>
      </c>
      <c r="B233">
        <v>10417984.1838445</v>
      </c>
      <c r="C233">
        <v>1446507.68244075</v>
      </c>
    </row>
    <row r="234" spans="1:3">
      <c r="A234">
        <v>232</v>
      </c>
      <c r="B234">
        <v>10417605.5087146</v>
      </c>
      <c r="C234">
        <v>1448635.85581701</v>
      </c>
    </row>
    <row r="235" spans="1:3">
      <c r="A235">
        <v>233</v>
      </c>
      <c r="B235">
        <v>10417445.1649034</v>
      </c>
      <c r="C235">
        <v>1452378.6143889</v>
      </c>
    </row>
    <row r="236" spans="1:3">
      <c r="A236">
        <v>234</v>
      </c>
      <c r="B236">
        <v>10417435.3028909</v>
      </c>
      <c r="C236">
        <v>1450274.13158494</v>
      </c>
    </row>
    <row r="237" spans="1:3">
      <c r="A237">
        <v>235</v>
      </c>
      <c r="B237">
        <v>10416793.3930231</v>
      </c>
      <c r="C237">
        <v>1452791.68413422</v>
      </c>
    </row>
    <row r="238" spans="1:3">
      <c r="A238">
        <v>236</v>
      </c>
      <c r="B238">
        <v>10416390.119888</v>
      </c>
      <c r="C238">
        <v>1453948.04438565</v>
      </c>
    </row>
    <row r="239" spans="1:3">
      <c r="A239">
        <v>237</v>
      </c>
      <c r="B239">
        <v>10416083.9866449</v>
      </c>
      <c r="C239">
        <v>1456238.4026111</v>
      </c>
    </row>
    <row r="240" spans="1:3">
      <c r="A240">
        <v>238</v>
      </c>
      <c r="B240">
        <v>10415770.9907831</v>
      </c>
      <c r="C240">
        <v>1459463.4666681</v>
      </c>
    </row>
    <row r="241" spans="1:3">
      <c r="A241">
        <v>239</v>
      </c>
      <c r="B241">
        <v>10415393.6451811</v>
      </c>
      <c r="C241">
        <v>1462689.32446776</v>
      </c>
    </row>
    <row r="242" spans="1:3">
      <c r="A242">
        <v>240</v>
      </c>
      <c r="B242">
        <v>10415126.2330119</v>
      </c>
      <c r="C242">
        <v>1466922.99211527</v>
      </c>
    </row>
    <row r="243" spans="1:3">
      <c r="A243">
        <v>241</v>
      </c>
      <c r="B243">
        <v>10414881.5995028</v>
      </c>
      <c r="C243">
        <v>1468002.51712135</v>
      </c>
    </row>
    <row r="244" spans="1:3">
      <c r="A244">
        <v>242</v>
      </c>
      <c r="B244">
        <v>10414894.2497826</v>
      </c>
      <c r="C244">
        <v>1467371.71765179</v>
      </c>
    </row>
    <row r="245" spans="1:3">
      <c r="A245">
        <v>243</v>
      </c>
      <c r="B245">
        <v>10414937.3867091</v>
      </c>
      <c r="C245">
        <v>1464941.93189373</v>
      </c>
    </row>
    <row r="246" spans="1:3">
      <c r="A246">
        <v>244</v>
      </c>
      <c r="B246">
        <v>10415060.2397844</v>
      </c>
      <c r="C246">
        <v>1468196.57104415</v>
      </c>
    </row>
    <row r="247" spans="1:3">
      <c r="A247">
        <v>245</v>
      </c>
      <c r="B247">
        <v>10414838.9452176</v>
      </c>
      <c r="C247">
        <v>1470453.83003758</v>
      </c>
    </row>
    <row r="248" spans="1:3">
      <c r="A248">
        <v>246</v>
      </c>
      <c r="B248">
        <v>10414629.1179092</v>
      </c>
      <c r="C248">
        <v>1470896.49127886</v>
      </c>
    </row>
    <row r="249" spans="1:3">
      <c r="A249">
        <v>247</v>
      </c>
      <c r="B249">
        <v>10414611.1455607</v>
      </c>
      <c r="C249">
        <v>1468738.67392055</v>
      </c>
    </row>
    <row r="250" spans="1:3">
      <c r="A250">
        <v>248</v>
      </c>
      <c r="B250">
        <v>10414602.6172006</v>
      </c>
      <c r="C250">
        <v>1469237.98932417</v>
      </c>
    </row>
    <row r="251" spans="1:3">
      <c r="A251">
        <v>249</v>
      </c>
      <c r="B251">
        <v>10414404.6656482</v>
      </c>
      <c r="C251">
        <v>1476982.31941882</v>
      </c>
    </row>
    <row r="252" spans="1:3">
      <c r="A252">
        <v>250</v>
      </c>
      <c r="B252">
        <v>10414422.3753152</v>
      </c>
      <c r="C252">
        <v>1478929.08157682</v>
      </c>
    </row>
    <row r="253" spans="1:3">
      <c r="A253">
        <v>251</v>
      </c>
      <c r="B253">
        <v>10414401.3208563</v>
      </c>
      <c r="C253">
        <v>1476718.60464674</v>
      </c>
    </row>
    <row r="254" spans="1:3">
      <c r="A254">
        <v>252</v>
      </c>
      <c r="B254">
        <v>10414491.5180075</v>
      </c>
      <c r="C254">
        <v>1479878.72840128</v>
      </c>
    </row>
    <row r="255" spans="1:3">
      <c r="A255">
        <v>253</v>
      </c>
      <c r="B255">
        <v>10414407.5598603</v>
      </c>
      <c r="C255">
        <v>1475440.6694421</v>
      </c>
    </row>
    <row r="256" spans="1:3">
      <c r="A256">
        <v>254</v>
      </c>
      <c r="B256">
        <v>10414574.0351117</v>
      </c>
      <c r="C256">
        <v>1479830.27058205</v>
      </c>
    </row>
    <row r="257" spans="1:3">
      <c r="A257">
        <v>255</v>
      </c>
      <c r="B257">
        <v>10414541.4592256</v>
      </c>
      <c r="C257">
        <v>1477029.75722506</v>
      </c>
    </row>
    <row r="258" spans="1:3">
      <c r="A258">
        <v>256</v>
      </c>
      <c r="B258">
        <v>10414299.2527542</v>
      </c>
      <c r="C258">
        <v>1479781.42725997</v>
      </c>
    </row>
    <row r="259" spans="1:3">
      <c r="A259">
        <v>257</v>
      </c>
      <c r="B259">
        <v>10414311.186892</v>
      </c>
      <c r="C259">
        <v>1479869.81525475</v>
      </c>
    </row>
    <row r="260" spans="1:3">
      <c r="A260">
        <v>258</v>
      </c>
      <c r="B260">
        <v>10414246.1776636</v>
      </c>
      <c r="C260">
        <v>1474647.38668684</v>
      </c>
    </row>
    <row r="261" spans="1:3">
      <c r="A261">
        <v>259</v>
      </c>
      <c r="B261">
        <v>10414324.9934869</v>
      </c>
      <c r="C261">
        <v>1473548.06516031</v>
      </c>
    </row>
    <row r="262" spans="1:3">
      <c r="A262">
        <v>260</v>
      </c>
      <c r="B262">
        <v>10414234.9190177</v>
      </c>
      <c r="C262">
        <v>1478998.83135002</v>
      </c>
    </row>
    <row r="263" spans="1:3">
      <c r="A263">
        <v>261</v>
      </c>
      <c r="B263">
        <v>10414280.9016057</v>
      </c>
      <c r="C263">
        <v>1479164.23203376</v>
      </c>
    </row>
    <row r="264" spans="1:3">
      <c r="A264">
        <v>262</v>
      </c>
      <c r="B264">
        <v>10414339.8732274</v>
      </c>
      <c r="C264">
        <v>1473913.59343086</v>
      </c>
    </row>
    <row r="265" spans="1:3">
      <c r="A265">
        <v>263</v>
      </c>
      <c r="B265">
        <v>10414319.798074</v>
      </c>
      <c r="C265">
        <v>1478339.95328094</v>
      </c>
    </row>
    <row r="266" spans="1:3">
      <c r="A266">
        <v>264</v>
      </c>
      <c r="B266">
        <v>10414072.7687635</v>
      </c>
      <c r="C266">
        <v>1484504.23357689</v>
      </c>
    </row>
    <row r="267" spans="1:3">
      <c r="A267">
        <v>265</v>
      </c>
      <c r="B267">
        <v>10414212.8907305</v>
      </c>
      <c r="C267">
        <v>1489547.328844</v>
      </c>
    </row>
    <row r="268" spans="1:3">
      <c r="A268">
        <v>266</v>
      </c>
      <c r="B268">
        <v>10414209.9940644</v>
      </c>
      <c r="C268">
        <v>1483438.44288959</v>
      </c>
    </row>
    <row r="269" spans="1:3">
      <c r="A269">
        <v>267</v>
      </c>
      <c r="B269">
        <v>10413992.7710482</v>
      </c>
      <c r="C269">
        <v>1485812.50320872</v>
      </c>
    </row>
    <row r="270" spans="1:3">
      <c r="A270">
        <v>268</v>
      </c>
      <c r="B270">
        <v>10413965.9276355</v>
      </c>
      <c r="C270">
        <v>1483530.09034375</v>
      </c>
    </row>
    <row r="271" spans="1:3">
      <c r="A271">
        <v>269</v>
      </c>
      <c r="B271">
        <v>10414060.0454427</v>
      </c>
      <c r="C271">
        <v>1484308.56267568</v>
      </c>
    </row>
    <row r="272" spans="1:3">
      <c r="A272">
        <v>270</v>
      </c>
      <c r="B272">
        <v>10413955.2374509</v>
      </c>
      <c r="C272">
        <v>1480412.31709753</v>
      </c>
    </row>
    <row r="273" spans="1:3">
      <c r="A273">
        <v>271</v>
      </c>
      <c r="B273">
        <v>10414011.2743016</v>
      </c>
      <c r="C273">
        <v>1480082.22289579</v>
      </c>
    </row>
    <row r="274" spans="1:3">
      <c r="A274">
        <v>272</v>
      </c>
      <c r="B274">
        <v>10414152.5826999</v>
      </c>
      <c r="C274">
        <v>1480355.2136126</v>
      </c>
    </row>
    <row r="275" spans="1:3">
      <c r="A275">
        <v>273</v>
      </c>
      <c r="B275">
        <v>10413998.844462</v>
      </c>
      <c r="C275">
        <v>1483032.44165127</v>
      </c>
    </row>
    <row r="276" spans="1:3">
      <c r="A276">
        <v>274</v>
      </c>
      <c r="B276">
        <v>10413999.6846819</v>
      </c>
      <c r="C276">
        <v>1485242.07503746</v>
      </c>
    </row>
    <row r="277" spans="1:3">
      <c r="A277">
        <v>275</v>
      </c>
      <c r="B277">
        <v>10414039.0478702</v>
      </c>
      <c r="C277">
        <v>1479953.39306343</v>
      </c>
    </row>
    <row r="278" spans="1:3">
      <c r="A278">
        <v>276</v>
      </c>
      <c r="B278">
        <v>10413908.4839905</v>
      </c>
      <c r="C278">
        <v>1481673.90376427</v>
      </c>
    </row>
    <row r="279" spans="1:3">
      <c r="A279">
        <v>277</v>
      </c>
      <c r="B279">
        <v>10414022.7676414</v>
      </c>
      <c r="C279">
        <v>1478585.05059045</v>
      </c>
    </row>
    <row r="280" spans="1:3">
      <c r="A280">
        <v>278</v>
      </c>
      <c r="B280">
        <v>10413832.8365337</v>
      </c>
      <c r="C280">
        <v>1482359.34421586</v>
      </c>
    </row>
    <row r="281" spans="1:3">
      <c r="A281">
        <v>279</v>
      </c>
      <c r="B281">
        <v>10413843.251448</v>
      </c>
      <c r="C281">
        <v>1481654.30113956</v>
      </c>
    </row>
    <row r="282" spans="1:3">
      <c r="A282">
        <v>280</v>
      </c>
      <c r="B282">
        <v>10413892.7805967</v>
      </c>
      <c r="C282">
        <v>1480981.93333679</v>
      </c>
    </row>
    <row r="283" spans="1:3">
      <c r="A283">
        <v>281</v>
      </c>
      <c r="B283">
        <v>10413832.0286289</v>
      </c>
      <c r="C283">
        <v>1489239.37385885</v>
      </c>
    </row>
    <row r="284" spans="1:3">
      <c r="A284">
        <v>282</v>
      </c>
      <c r="B284">
        <v>10413843.5162415</v>
      </c>
      <c r="C284">
        <v>1489984.55506841</v>
      </c>
    </row>
    <row r="285" spans="1:3">
      <c r="A285">
        <v>283</v>
      </c>
      <c r="B285">
        <v>10413857.9329178</v>
      </c>
      <c r="C285">
        <v>1488729.47167337</v>
      </c>
    </row>
    <row r="286" spans="1:3">
      <c r="A286">
        <v>284</v>
      </c>
      <c r="B286">
        <v>10413810.6048402</v>
      </c>
      <c r="C286">
        <v>1492090.95632224</v>
      </c>
    </row>
    <row r="287" spans="1:3">
      <c r="A287">
        <v>285</v>
      </c>
      <c r="B287">
        <v>10413829.9969784</v>
      </c>
      <c r="C287">
        <v>1491178.0752746</v>
      </c>
    </row>
    <row r="288" spans="1:3">
      <c r="A288">
        <v>286</v>
      </c>
      <c r="B288">
        <v>10413858.4901889</v>
      </c>
      <c r="C288">
        <v>1491583.01739498</v>
      </c>
    </row>
    <row r="289" spans="1:3">
      <c r="A289">
        <v>287</v>
      </c>
      <c r="B289">
        <v>10413818.2740833</v>
      </c>
      <c r="C289">
        <v>1492198.49755029</v>
      </c>
    </row>
    <row r="290" spans="1:3">
      <c r="A290">
        <v>288</v>
      </c>
      <c r="B290">
        <v>10413839.2193434</v>
      </c>
      <c r="C290">
        <v>1490659.02262852</v>
      </c>
    </row>
    <row r="291" spans="1:3">
      <c r="A291">
        <v>289</v>
      </c>
      <c r="B291">
        <v>10413794.7092983</v>
      </c>
      <c r="C291">
        <v>1492862.46253345</v>
      </c>
    </row>
    <row r="292" spans="1:3">
      <c r="A292">
        <v>290</v>
      </c>
      <c r="B292">
        <v>10413801.1023997</v>
      </c>
      <c r="C292">
        <v>1494808.01674601</v>
      </c>
    </row>
    <row r="293" spans="1:3">
      <c r="A293">
        <v>291</v>
      </c>
      <c r="B293">
        <v>10413838.9511371</v>
      </c>
      <c r="C293">
        <v>1493011.32776574</v>
      </c>
    </row>
    <row r="294" spans="1:3">
      <c r="A294">
        <v>292</v>
      </c>
      <c r="B294">
        <v>10413758.8017364</v>
      </c>
      <c r="C294">
        <v>1494126.02731007</v>
      </c>
    </row>
    <row r="295" spans="1:3">
      <c r="A295">
        <v>293</v>
      </c>
      <c r="B295">
        <v>10413773.2403713</v>
      </c>
      <c r="C295">
        <v>1495609.48113621</v>
      </c>
    </row>
    <row r="296" spans="1:3">
      <c r="A296">
        <v>294</v>
      </c>
      <c r="B296">
        <v>10413787.966587</v>
      </c>
      <c r="C296">
        <v>1495841.1394088</v>
      </c>
    </row>
    <row r="297" spans="1:3">
      <c r="A297">
        <v>295</v>
      </c>
      <c r="B297">
        <v>10413762.707858</v>
      </c>
      <c r="C297">
        <v>1493765.23921688</v>
      </c>
    </row>
    <row r="298" spans="1:3">
      <c r="A298">
        <v>296</v>
      </c>
      <c r="B298">
        <v>10413754.5675517</v>
      </c>
      <c r="C298">
        <v>1493947.31214161</v>
      </c>
    </row>
    <row r="299" spans="1:3">
      <c r="A299">
        <v>297</v>
      </c>
      <c r="B299">
        <v>10413763.9882634</v>
      </c>
      <c r="C299">
        <v>1493418.44847662</v>
      </c>
    </row>
    <row r="300" spans="1:3">
      <c r="A300">
        <v>298</v>
      </c>
      <c r="B300">
        <v>10413747.3900621</v>
      </c>
      <c r="C300">
        <v>1493019.07066081</v>
      </c>
    </row>
    <row r="301" spans="1:3">
      <c r="A301">
        <v>299</v>
      </c>
      <c r="B301">
        <v>10413762.904373</v>
      </c>
      <c r="C301">
        <v>1493680.87923412</v>
      </c>
    </row>
    <row r="302" spans="1:3">
      <c r="A302">
        <v>300</v>
      </c>
      <c r="B302">
        <v>10413753.0857245</v>
      </c>
      <c r="C302">
        <v>1492601.13455514</v>
      </c>
    </row>
    <row r="303" spans="1:3">
      <c r="A303">
        <v>301</v>
      </c>
      <c r="B303">
        <v>10413761.6674788</v>
      </c>
      <c r="C303">
        <v>1491402.30442535</v>
      </c>
    </row>
    <row r="304" spans="1:3">
      <c r="A304">
        <v>302</v>
      </c>
      <c r="B304">
        <v>10413776.3575361</v>
      </c>
      <c r="C304">
        <v>1492326.30200706</v>
      </c>
    </row>
    <row r="305" spans="1:3">
      <c r="A305">
        <v>303</v>
      </c>
      <c r="B305">
        <v>10413744.3136518</v>
      </c>
      <c r="C305">
        <v>1493529.48184445</v>
      </c>
    </row>
    <row r="306" spans="1:3">
      <c r="A306">
        <v>304</v>
      </c>
      <c r="B306">
        <v>10413732.6016167</v>
      </c>
      <c r="C306">
        <v>1492495.07876905</v>
      </c>
    </row>
    <row r="307" spans="1:3">
      <c r="A307">
        <v>305</v>
      </c>
      <c r="B307">
        <v>10413730.9097131</v>
      </c>
      <c r="C307">
        <v>1492501.18293613</v>
      </c>
    </row>
    <row r="308" spans="1:3">
      <c r="A308">
        <v>306</v>
      </c>
      <c r="B308">
        <v>10413736.2362248</v>
      </c>
      <c r="C308">
        <v>1492769.96450025</v>
      </c>
    </row>
    <row r="309" spans="1:3">
      <c r="A309">
        <v>307</v>
      </c>
      <c r="B309">
        <v>10413726.8511668</v>
      </c>
      <c r="C309">
        <v>1492656.69356972</v>
      </c>
    </row>
    <row r="310" spans="1:3">
      <c r="A310">
        <v>308</v>
      </c>
      <c r="B310">
        <v>10413722.1651754</v>
      </c>
      <c r="C310">
        <v>1491350.94720412</v>
      </c>
    </row>
    <row r="311" spans="1:3">
      <c r="A311">
        <v>309</v>
      </c>
      <c r="B311">
        <v>10413714.3871835</v>
      </c>
      <c r="C311">
        <v>1491238.28893659</v>
      </c>
    </row>
    <row r="312" spans="1:3">
      <c r="A312">
        <v>310</v>
      </c>
      <c r="B312">
        <v>10413713.9747206</v>
      </c>
      <c r="C312">
        <v>1491333.61174788</v>
      </c>
    </row>
    <row r="313" spans="1:3">
      <c r="A313">
        <v>311</v>
      </c>
      <c r="B313">
        <v>10413719.2223635</v>
      </c>
      <c r="C313">
        <v>1491423.74643316</v>
      </c>
    </row>
    <row r="314" spans="1:3">
      <c r="A314">
        <v>312</v>
      </c>
      <c r="B314">
        <v>10413708.9271457</v>
      </c>
      <c r="C314">
        <v>1492506.09262567</v>
      </c>
    </row>
    <row r="315" spans="1:3">
      <c r="A315">
        <v>313</v>
      </c>
      <c r="B315">
        <v>10413702.2194314</v>
      </c>
      <c r="C315">
        <v>1491669.21838426</v>
      </c>
    </row>
    <row r="316" spans="1:3">
      <c r="A316">
        <v>314</v>
      </c>
      <c r="B316">
        <v>10413707.7001906</v>
      </c>
      <c r="C316">
        <v>1491806.78558505</v>
      </c>
    </row>
    <row r="317" spans="1:3">
      <c r="A317">
        <v>315</v>
      </c>
      <c r="B317">
        <v>10413707.9565938</v>
      </c>
      <c r="C317">
        <v>1490458.1400404</v>
      </c>
    </row>
    <row r="318" spans="1:3">
      <c r="A318">
        <v>316</v>
      </c>
      <c r="B318">
        <v>10413704.6163505</v>
      </c>
      <c r="C318">
        <v>1490966.9010758</v>
      </c>
    </row>
    <row r="319" spans="1:3">
      <c r="A319">
        <v>317</v>
      </c>
      <c r="B319">
        <v>10413703.6687146</v>
      </c>
      <c r="C319">
        <v>1492102.86145121</v>
      </c>
    </row>
    <row r="320" spans="1:3">
      <c r="A320">
        <v>318</v>
      </c>
      <c r="B320">
        <v>10413703.1818602</v>
      </c>
      <c r="C320">
        <v>1491744.7278694</v>
      </c>
    </row>
    <row r="321" spans="1:3">
      <c r="A321">
        <v>319</v>
      </c>
      <c r="B321">
        <v>10413704.0430333</v>
      </c>
      <c r="C321">
        <v>1491865.92196665</v>
      </c>
    </row>
    <row r="322" spans="1:3">
      <c r="A322">
        <v>320</v>
      </c>
      <c r="B322">
        <v>10413706.40824</v>
      </c>
      <c r="C322">
        <v>1491002.47191923</v>
      </c>
    </row>
    <row r="323" spans="1:3">
      <c r="A323">
        <v>321</v>
      </c>
      <c r="B323">
        <v>10413702.3625783</v>
      </c>
      <c r="C323">
        <v>1492247.96224317</v>
      </c>
    </row>
    <row r="324" spans="1:3">
      <c r="A324">
        <v>322</v>
      </c>
      <c r="B324">
        <v>10413709.6703138</v>
      </c>
      <c r="C324">
        <v>1492516.82190504</v>
      </c>
    </row>
    <row r="325" spans="1:3">
      <c r="A325">
        <v>323</v>
      </c>
      <c r="B325">
        <v>10413705.3771257</v>
      </c>
      <c r="C325">
        <v>1491985.45799491</v>
      </c>
    </row>
    <row r="326" spans="1:3">
      <c r="A326">
        <v>324</v>
      </c>
      <c r="B326">
        <v>10413704.9566535</v>
      </c>
      <c r="C326">
        <v>1491669.10490046</v>
      </c>
    </row>
    <row r="327" spans="1:3">
      <c r="A327">
        <v>325</v>
      </c>
      <c r="B327">
        <v>10413701.6626003</v>
      </c>
      <c r="C327">
        <v>1491114.67325634</v>
      </c>
    </row>
    <row r="328" spans="1:3">
      <c r="A328">
        <v>326</v>
      </c>
      <c r="B328">
        <v>10413701.6345611</v>
      </c>
      <c r="C328">
        <v>1491292.55588487</v>
      </c>
    </row>
    <row r="329" spans="1:3">
      <c r="A329">
        <v>327</v>
      </c>
      <c r="B329">
        <v>10413701.6084061</v>
      </c>
      <c r="C329">
        <v>1491445.41286664</v>
      </c>
    </row>
    <row r="330" spans="1:3">
      <c r="A330">
        <v>328</v>
      </c>
      <c r="B330">
        <v>10413700.1182805</v>
      </c>
      <c r="C330">
        <v>1491456.295395</v>
      </c>
    </row>
    <row r="331" spans="1:3">
      <c r="A331">
        <v>329</v>
      </c>
      <c r="B331">
        <v>10413698.8661043</v>
      </c>
      <c r="C331">
        <v>1491525.99673839</v>
      </c>
    </row>
    <row r="332" spans="1:3">
      <c r="A332">
        <v>330</v>
      </c>
      <c r="B332">
        <v>10413699.0828181</v>
      </c>
      <c r="C332">
        <v>1491516.48192177</v>
      </c>
    </row>
    <row r="333" spans="1:3">
      <c r="A333">
        <v>331</v>
      </c>
      <c r="B333">
        <v>10413696.8604189</v>
      </c>
      <c r="C333">
        <v>1491707.34488336</v>
      </c>
    </row>
    <row r="334" spans="1:3">
      <c r="A334">
        <v>332</v>
      </c>
      <c r="B334">
        <v>10413696.6318525</v>
      </c>
      <c r="C334">
        <v>1491957.90747446</v>
      </c>
    </row>
    <row r="335" spans="1:3">
      <c r="A335">
        <v>333</v>
      </c>
      <c r="B335">
        <v>10413696.8553357</v>
      </c>
      <c r="C335">
        <v>1491815.31344235</v>
      </c>
    </row>
    <row r="336" spans="1:3">
      <c r="A336">
        <v>334</v>
      </c>
      <c r="B336">
        <v>10413695.76509</v>
      </c>
      <c r="C336">
        <v>1491980.18816622</v>
      </c>
    </row>
    <row r="337" spans="1:3">
      <c r="A337">
        <v>335</v>
      </c>
      <c r="B337">
        <v>10413695.4320718</v>
      </c>
      <c r="C337">
        <v>1491712.60930628</v>
      </c>
    </row>
    <row r="338" spans="1:3">
      <c r="A338">
        <v>336</v>
      </c>
      <c r="B338">
        <v>10413695.9903703</v>
      </c>
      <c r="C338">
        <v>1491694.00850519</v>
      </c>
    </row>
    <row r="339" spans="1:3">
      <c r="A339">
        <v>337</v>
      </c>
      <c r="B339">
        <v>10413695.0376693</v>
      </c>
      <c r="C339">
        <v>1491893.21337183</v>
      </c>
    </row>
    <row r="340" spans="1:3">
      <c r="A340">
        <v>338</v>
      </c>
      <c r="B340">
        <v>10413695.756398</v>
      </c>
      <c r="C340">
        <v>1492207.67394328</v>
      </c>
    </row>
    <row r="341" spans="1:3">
      <c r="A341">
        <v>339</v>
      </c>
      <c r="B341">
        <v>10413695.1892211</v>
      </c>
      <c r="C341">
        <v>1491995.91599812</v>
      </c>
    </row>
    <row r="342" spans="1:3">
      <c r="A342">
        <v>340</v>
      </c>
      <c r="B342">
        <v>10413694.2393234</v>
      </c>
      <c r="C342">
        <v>1492172.4713562</v>
      </c>
    </row>
    <row r="343" spans="1:3">
      <c r="A343">
        <v>341</v>
      </c>
      <c r="B343">
        <v>10413694.4906151</v>
      </c>
      <c r="C343">
        <v>1492147.71847037</v>
      </c>
    </row>
    <row r="344" spans="1:3">
      <c r="A344">
        <v>342</v>
      </c>
      <c r="B344">
        <v>10413693.5188301</v>
      </c>
      <c r="C344">
        <v>1492172.64295695</v>
      </c>
    </row>
    <row r="345" spans="1:3">
      <c r="A345">
        <v>343</v>
      </c>
      <c r="B345">
        <v>10413693.8981897</v>
      </c>
      <c r="C345">
        <v>1492150.40244726</v>
      </c>
    </row>
    <row r="346" spans="1:3">
      <c r="A346">
        <v>344</v>
      </c>
      <c r="B346">
        <v>10413693.8444608</v>
      </c>
      <c r="C346">
        <v>1492292.58497477</v>
      </c>
    </row>
    <row r="347" spans="1:3">
      <c r="A347">
        <v>345</v>
      </c>
      <c r="B347">
        <v>10413693.6009993</v>
      </c>
      <c r="C347">
        <v>1492075.77240684</v>
      </c>
    </row>
    <row r="348" spans="1:3">
      <c r="A348">
        <v>346</v>
      </c>
      <c r="B348">
        <v>10413693.8768266</v>
      </c>
      <c r="C348">
        <v>1492308.1617726</v>
      </c>
    </row>
    <row r="349" spans="1:3">
      <c r="A349">
        <v>347</v>
      </c>
      <c r="B349">
        <v>10413693.926537</v>
      </c>
      <c r="C349">
        <v>1492029.73063553</v>
      </c>
    </row>
    <row r="350" spans="1:3">
      <c r="A350">
        <v>348</v>
      </c>
      <c r="B350">
        <v>10413693.9175074</v>
      </c>
      <c r="C350">
        <v>1492039.15992191</v>
      </c>
    </row>
    <row r="351" spans="1:3">
      <c r="A351">
        <v>349</v>
      </c>
      <c r="B351">
        <v>10413693.4319554</v>
      </c>
      <c r="C351">
        <v>1492270.29336609</v>
      </c>
    </row>
    <row r="352" spans="1:3">
      <c r="A352">
        <v>350</v>
      </c>
      <c r="B352">
        <v>10413693.3777504</v>
      </c>
      <c r="C352">
        <v>1492421.18770877</v>
      </c>
    </row>
    <row r="353" spans="1:3">
      <c r="A353">
        <v>351</v>
      </c>
      <c r="B353">
        <v>10413693.5141256</v>
      </c>
      <c r="C353">
        <v>1492352.95993507</v>
      </c>
    </row>
    <row r="354" spans="1:3">
      <c r="A354">
        <v>352</v>
      </c>
      <c r="B354">
        <v>10413693.2102937</v>
      </c>
      <c r="C354">
        <v>1492428.57396615</v>
      </c>
    </row>
    <row r="355" spans="1:3">
      <c r="A355">
        <v>353</v>
      </c>
      <c r="B355">
        <v>10413693.1982281</v>
      </c>
      <c r="C355">
        <v>1492401.85390991</v>
      </c>
    </row>
    <row r="356" spans="1:3">
      <c r="A356">
        <v>354</v>
      </c>
      <c r="B356">
        <v>10413693.1936549</v>
      </c>
      <c r="C356">
        <v>1492292.48858113</v>
      </c>
    </row>
    <row r="357" spans="1:3">
      <c r="A357">
        <v>355</v>
      </c>
      <c r="B357">
        <v>10413693.3118032</v>
      </c>
      <c r="C357">
        <v>1492296.31292525</v>
      </c>
    </row>
    <row r="358" spans="1:3">
      <c r="A358">
        <v>356</v>
      </c>
      <c r="B358">
        <v>10413693.0860365</v>
      </c>
      <c r="C358">
        <v>1492305.19552703</v>
      </c>
    </row>
    <row r="359" spans="1:3">
      <c r="A359">
        <v>357</v>
      </c>
      <c r="B359">
        <v>10413692.8660393</v>
      </c>
      <c r="C359">
        <v>1492303.04957346</v>
      </c>
    </row>
    <row r="360" spans="1:3">
      <c r="A360">
        <v>358</v>
      </c>
      <c r="B360">
        <v>10413692.5782078</v>
      </c>
      <c r="C360">
        <v>1492294.5251383</v>
      </c>
    </row>
    <row r="361" spans="1:3">
      <c r="A361">
        <v>359</v>
      </c>
      <c r="B361">
        <v>10413692.5686591</v>
      </c>
      <c r="C361">
        <v>1492173.1125654</v>
      </c>
    </row>
    <row r="362" spans="1:3">
      <c r="A362">
        <v>360</v>
      </c>
      <c r="B362">
        <v>10413692.6519531</v>
      </c>
      <c r="C362">
        <v>1492174.34277353</v>
      </c>
    </row>
    <row r="363" spans="1:3">
      <c r="A363">
        <v>361</v>
      </c>
      <c r="B363">
        <v>10413692.2226534</v>
      </c>
      <c r="C363">
        <v>1492367.18860509</v>
      </c>
    </row>
    <row r="364" spans="1:3">
      <c r="A364">
        <v>362</v>
      </c>
      <c r="B364">
        <v>10413692.1740562</v>
      </c>
      <c r="C364">
        <v>1492370.39765022</v>
      </c>
    </row>
    <row r="365" spans="1:3">
      <c r="A365">
        <v>363</v>
      </c>
      <c r="B365">
        <v>10413692.2717938</v>
      </c>
      <c r="C365">
        <v>1492395.30832865</v>
      </c>
    </row>
    <row r="366" spans="1:3">
      <c r="A366">
        <v>364</v>
      </c>
      <c r="B366">
        <v>10413692.1704159</v>
      </c>
      <c r="C366">
        <v>1492483.93985977</v>
      </c>
    </row>
    <row r="367" spans="1:3">
      <c r="A367">
        <v>365</v>
      </c>
      <c r="B367">
        <v>10413692.1974965</v>
      </c>
      <c r="C367">
        <v>1492554.94732017</v>
      </c>
    </row>
    <row r="368" spans="1:3">
      <c r="A368">
        <v>366</v>
      </c>
      <c r="B368">
        <v>10413692.0798895</v>
      </c>
      <c r="C368">
        <v>1492485.05584527</v>
      </c>
    </row>
    <row r="369" spans="1:3">
      <c r="A369">
        <v>367</v>
      </c>
      <c r="B369">
        <v>10413692.1120864</v>
      </c>
      <c r="C369">
        <v>1492448.0017463</v>
      </c>
    </row>
    <row r="370" spans="1:3">
      <c r="A370">
        <v>368</v>
      </c>
      <c r="B370">
        <v>10413692.1678382</v>
      </c>
      <c r="C370">
        <v>1492449.74191892</v>
      </c>
    </row>
    <row r="371" spans="1:3">
      <c r="A371">
        <v>369</v>
      </c>
      <c r="B371">
        <v>10413692.1005248</v>
      </c>
      <c r="C371">
        <v>1492517.15690032</v>
      </c>
    </row>
    <row r="372" spans="1:3">
      <c r="A372">
        <v>370</v>
      </c>
      <c r="B372">
        <v>10413692.0331278</v>
      </c>
      <c r="C372">
        <v>1492607.35909287</v>
      </c>
    </row>
    <row r="373" spans="1:3">
      <c r="A373">
        <v>371</v>
      </c>
      <c r="B373">
        <v>10413692.0629952</v>
      </c>
      <c r="C373">
        <v>1492597.66554914</v>
      </c>
    </row>
    <row r="374" spans="1:3">
      <c r="A374">
        <v>372</v>
      </c>
      <c r="B374">
        <v>10413691.8620433</v>
      </c>
      <c r="C374">
        <v>1492746.86485129</v>
      </c>
    </row>
    <row r="375" spans="1:3">
      <c r="A375">
        <v>373</v>
      </c>
      <c r="B375">
        <v>10413691.966469</v>
      </c>
      <c r="C375">
        <v>1492640.71752357</v>
      </c>
    </row>
    <row r="376" spans="1:3">
      <c r="A376">
        <v>374</v>
      </c>
      <c r="B376">
        <v>10413691.8831993</v>
      </c>
      <c r="C376">
        <v>1492743.24151131</v>
      </c>
    </row>
    <row r="377" spans="1:3">
      <c r="A377">
        <v>375</v>
      </c>
      <c r="B377">
        <v>10413692.1218493</v>
      </c>
      <c r="C377">
        <v>1492843.77326698</v>
      </c>
    </row>
    <row r="378" spans="1:3">
      <c r="A378">
        <v>376</v>
      </c>
      <c r="B378">
        <v>10413691.9295433</v>
      </c>
      <c r="C378">
        <v>1492804.35491996</v>
      </c>
    </row>
    <row r="379" spans="1:3">
      <c r="A379">
        <v>377</v>
      </c>
      <c r="B379">
        <v>10413691.8406789</v>
      </c>
      <c r="C379">
        <v>1492875.17837728</v>
      </c>
    </row>
    <row r="380" spans="1:3">
      <c r="A380">
        <v>378</v>
      </c>
      <c r="B380">
        <v>10413691.8212978</v>
      </c>
      <c r="C380">
        <v>1492954.87991303</v>
      </c>
    </row>
    <row r="381" spans="1:3">
      <c r="A381">
        <v>379</v>
      </c>
      <c r="B381">
        <v>10413691.843929</v>
      </c>
      <c r="C381">
        <v>1492961.17003953</v>
      </c>
    </row>
    <row r="382" spans="1:3">
      <c r="A382">
        <v>380</v>
      </c>
      <c r="B382">
        <v>10413691.7716337</v>
      </c>
      <c r="C382">
        <v>1492966.66958197</v>
      </c>
    </row>
    <row r="383" spans="1:3">
      <c r="A383">
        <v>381</v>
      </c>
      <c r="B383">
        <v>10413691.7727558</v>
      </c>
      <c r="C383">
        <v>1492943.15932067</v>
      </c>
    </row>
    <row r="384" spans="1:3">
      <c r="A384">
        <v>382</v>
      </c>
      <c r="B384">
        <v>10413691.7549587</v>
      </c>
      <c r="C384">
        <v>1492968.95568975</v>
      </c>
    </row>
    <row r="385" spans="1:3">
      <c r="A385">
        <v>383</v>
      </c>
      <c r="B385">
        <v>10413691.7581485</v>
      </c>
      <c r="C385">
        <v>1492947.86742623</v>
      </c>
    </row>
    <row r="386" spans="1:3">
      <c r="A386">
        <v>384</v>
      </c>
      <c r="B386">
        <v>10413691.7401756</v>
      </c>
      <c r="C386">
        <v>1492935.33672717</v>
      </c>
    </row>
    <row r="387" spans="1:3">
      <c r="A387">
        <v>385</v>
      </c>
      <c r="B387">
        <v>10413691.7524203</v>
      </c>
      <c r="C387">
        <v>1492976.81218067</v>
      </c>
    </row>
    <row r="388" spans="1:3">
      <c r="A388">
        <v>386</v>
      </c>
      <c r="B388">
        <v>10413691.809909</v>
      </c>
      <c r="C388">
        <v>1492914.58367121</v>
      </c>
    </row>
    <row r="389" spans="1:3">
      <c r="A389">
        <v>387</v>
      </c>
      <c r="B389">
        <v>10413691.7295275</v>
      </c>
      <c r="C389">
        <v>1492896.7593276</v>
      </c>
    </row>
    <row r="390" spans="1:3">
      <c r="A390">
        <v>388</v>
      </c>
      <c r="B390">
        <v>10413691.7007701</v>
      </c>
      <c r="C390">
        <v>1492915.67731641</v>
      </c>
    </row>
    <row r="391" spans="1:3">
      <c r="A391">
        <v>389</v>
      </c>
      <c r="B391">
        <v>10413691.6528104</v>
      </c>
      <c r="C391">
        <v>1492915.77549515</v>
      </c>
    </row>
    <row r="392" spans="1:3">
      <c r="A392">
        <v>390</v>
      </c>
      <c r="B392">
        <v>10413691.659661</v>
      </c>
      <c r="C392">
        <v>1492906.88914178</v>
      </c>
    </row>
    <row r="393" spans="1:3">
      <c r="A393">
        <v>391</v>
      </c>
      <c r="B393">
        <v>10413691.66784</v>
      </c>
      <c r="C393">
        <v>1492813.71637351</v>
      </c>
    </row>
    <row r="394" spans="1:3">
      <c r="A394">
        <v>392</v>
      </c>
      <c r="B394">
        <v>10413691.6665513</v>
      </c>
      <c r="C394">
        <v>1492924.78592903</v>
      </c>
    </row>
    <row r="395" spans="1:3">
      <c r="A395">
        <v>393</v>
      </c>
      <c r="B395">
        <v>10413691.6685007</v>
      </c>
      <c r="C395">
        <v>1492910.78304312</v>
      </c>
    </row>
    <row r="396" spans="1:3">
      <c r="A396">
        <v>394</v>
      </c>
      <c r="B396">
        <v>10413691.6740346</v>
      </c>
      <c r="C396">
        <v>1492939.31112683</v>
      </c>
    </row>
    <row r="397" spans="1:3">
      <c r="A397">
        <v>395</v>
      </c>
      <c r="B397">
        <v>10413691.6612255</v>
      </c>
      <c r="C397">
        <v>1492895.40840429</v>
      </c>
    </row>
    <row r="398" spans="1:3">
      <c r="A398">
        <v>396</v>
      </c>
      <c r="B398">
        <v>10413691.6639913</v>
      </c>
      <c r="C398">
        <v>1492940.07250355</v>
      </c>
    </row>
    <row r="399" spans="1:3">
      <c r="A399">
        <v>397</v>
      </c>
      <c r="B399">
        <v>10413691.653811</v>
      </c>
      <c r="C399">
        <v>1492973.86757017</v>
      </c>
    </row>
    <row r="400" spans="1:3">
      <c r="A400">
        <v>398</v>
      </c>
      <c r="B400">
        <v>10413691.6648048</v>
      </c>
      <c r="C400">
        <v>1492941.12506714</v>
      </c>
    </row>
    <row r="401" spans="1:3">
      <c r="A401">
        <v>399</v>
      </c>
      <c r="B401">
        <v>10413691.6554328</v>
      </c>
      <c r="C401">
        <v>1492901.23343318</v>
      </c>
    </row>
    <row r="402" spans="1:3">
      <c r="A402">
        <v>400</v>
      </c>
      <c r="B402">
        <v>10413691.6452887</v>
      </c>
      <c r="C402">
        <v>1492938.12912811</v>
      </c>
    </row>
    <row r="403" spans="1:3">
      <c r="A403">
        <v>401</v>
      </c>
      <c r="B403">
        <v>10413691.6490286</v>
      </c>
      <c r="C403">
        <v>1492933.98047738</v>
      </c>
    </row>
    <row r="404" spans="1:3">
      <c r="A404">
        <v>402</v>
      </c>
      <c r="B404">
        <v>10413691.6541611</v>
      </c>
      <c r="C404">
        <v>1492921.83544159</v>
      </c>
    </row>
    <row r="405" spans="1:3">
      <c r="A405">
        <v>403</v>
      </c>
      <c r="B405">
        <v>10413691.6488402</v>
      </c>
      <c r="C405">
        <v>1492958.32633395</v>
      </c>
    </row>
    <row r="406" spans="1:3">
      <c r="A406">
        <v>404</v>
      </c>
      <c r="B406">
        <v>10413691.6371775</v>
      </c>
      <c r="C406">
        <v>1492897.97432738</v>
      </c>
    </row>
    <row r="407" spans="1:3">
      <c r="A407">
        <v>405</v>
      </c>
      <c r="B407">
        <v>10413691.6443912</v>
      </c>
      <c r="C407">
        <v>1492881.75507251</v>
      </c>
    </row>
    <row r="408" spans="1:3">
      <c r="A408">
        <v>406</v>
      </c>
      <c r="B408">
        <v>10413691.6231979</v>
      </c>
      <c r="C408">
        <v>1492900.19736759</v>
      </c>
    </row>
    <row r="409" spans="1:3">
      <c r="A409">
        <v>407</v>
      </c>
      <c r="B409">
        <v>10413691.6309305</v>
      </c>
      <c r="C409">
        <v>1492912.87762762</v>
      </c>
    </row>
    <row r="410" spans="1:3">
      <c r="A410">
        <v>408</v>
      </c>
      <c r="B410">
        <v>10413691.6258727</v>
      </c>
      <c r="C410">
        <v>1492893.74708812</v>
      </c>
    </row>
    <row r="411" spans="1:3">
      <c r="A411">
        <v>409</v>
      </c>
      <c r="B411">
        <v>10413691.6236057</v>
      </c>
      <c r="C411">
        <v>1492916.51442546</v>
      </c>
    </row>
    <row r="412" spans="1:3">
      <c r="A412">
        <v>410</v>
      </c>
      <c r="B412">
        <v>10413691.6234204</v>
      </c>
      <c r="C412">
        <v>1492910.33281047</v>
      </c>
    </row>
    <row r="413" spans="1:3">
      <c r="A413">
        <v>411</v>
      </c>
      <c r="B413">
        <v>10413691.6227892</v>
      </c>
      <c r="C413">
        <v>1492911.99503386</v>
      </c>
    </row>
    <row r="414" spans="1:3">
      <c r="A414">
        <v>412</v>
      </c>
      <c r="B414">
        <v>10413691.6244459</v>
      </c>
      <c r="C414">
        <v>1492903.6171638</v>
      </c>
    </row>
    <row r="415" spans="1:3">
      <c r="A415">
        <v>413</v>
      </c>
      <c r="B415">
        <v>10413691.6289149</v>
      </c>
      <c r="C415">
        <v>1492878.033909</v>
      </c>
    </row>
    <row r="416" spans="1:3">
      <c r="A416">
        <v>414</v>
      </c>
      <c r="B416">
        <v>10413691.6225758</v>
      </c>
      <c r="C416">
        <v>1492907.05565753</v>
      </c>
    </row>
    <row r="417" spans="1:3">
      <c r="A417">
        <v>415</v>
      </c>
      <c r="B417">
        <v>10413691.6282786</v>
      </c>
      <c r="C417">
        <v>1492885.02851141</v>
      </c>
    </row>
    <row r="418" spans="1:3">
      <c r="A418">
        <v>416</v>
      </c>
      <c r="B418">
        <v>10413691.6202965</v>
      </c>
      <c r="C418">
        <v>1492922.21440835</v>
      </c>
    </row>
    <row r="419" spans="1:3">
      <c r="A419">
        <v>417</v>
      </c>
      <c r="B419">
        <v>10413691.6185943</v>
      </c>
      <c r="C419">
        <v>1492965.54540486</v>
      </c>
    </row>
    <row r="420" spans="1:3">
      <c r="A420">
        <v>418</v>
      </c>
      <c r="B420">
        <v>10413691.6213856</v>
      </c>
      <c r="C420">
        <v>1492990.99508214</v>
      </c>
    </row>
    <row r="421" spans="1:3">
      <c r="A421">
        <v>419</v>
      </c>
      <c r="B421">
        <v>10413691.619855</v>
      </c>
      <c r="C421">
        <v>1492977.2608706</v>
      </c>
    </row>
    <row r="422" spans="1:3">
      <c r="A422">
        <v>420</v>
      </c>
      <c r="B422">
        <v>10413691.6356602</v>
      </c>
      <c r="C422">
        <v>1492980.40362633</v>
      </c>
    </row>
    <row r="423" spans="1:3">
      <c r="A423">
        <v>421</v>
      </c>
      <c r="B423">
        <v>10413691.6168821</v>
      </c>
      <c r="C423">
        <v>1492973.82372145</v>
      </c>
    </row>
    <row r="424" spans="1:3">
      <c r="A424">
        <v>422</v>
      </c>
      <c r="B424">
        <v>10413691.6196048</v>
      </c>
      <c r="C424">
        <v>1492972.00022349</v>
      </c>
    </row>
    <row r="425" spans="1:3">
      <c r="A425">
        <v>423</v>
      </c>
      <c r="B425">
        <v>10413691.6199035</v>
      </c>
      <c r="C425">
        <v>1492964.03846354</v>
      </c>
    </row>
    <row r="426" spans="1:3">
      <c r="A426">
        <v>424</v>
      </c>
      <c r="B426">
        <v>10413691.6191942</v>
      </c>
      <c r="C426">
        <v>1492973.41792594</v>
      </c>
    </row>
    <row r="427" spans="1:3">
      <c r="A427">
        <v>425</v>
      </c>
      <c r="B427">
        <v>10413691.6140643</v>
      </c>
      <c r="C427">
        <v>1492963.67427551</v>
      </c>
    </row>
    <row r="428" spans="1:3">
      <c r="A428">
        <v>426</v>
      </c>
      <c r="B428">
        <v>10413691.6108566</v>
      </c>
      <c r="C428">
        <v>1492957.995067</v>
      </c>
    </row>
    <row r="429" spans="1:3">
      <c r="A429">
        <v>427</v>
      </c>
      <c r="B429">
        <v>10413691.6093962</v>
      </c>
      <c r="C429">
        <v>1492952.30787375</v>
      </c>
    </row>
    <row r="430" spans="1:3">
      <c r="A430">
        <v>428</v>
      </c>
      <c r="B430">
        <v>10413691.6104884</v>
      </c>
      <c r="C430">
        <v>1492949.78720664</v>
      </c>
    </row>
    <row r="431" spans="1:3">
      <c r="A431">
        <v>429</v>
      </c>
      <c r="B431">
        <v>10413691.6089112</v>
      </c>
      <c r="C431">
        <v>1492959.63538177</v>
      </c>
    </row>
    <row r="432" spans="1:3">
      <c r="A432">
        <v>430</v>
      </c>
      <c r="B432">
        <v>10413691.6094478</v>
      </c>
      <c r="C432">
        <v>1492967.45654071</v>
      </c>
    </row>
    <row r="433" spans="1:3">
      <c r="A433">
        <v>431</v>
      </c>
      <c r="B433">
        <v>10413691.6108665</v>
      </c>
      <c r="C433">
        <v>1492940.36962254</v>
      </c>
    </row>
    <row r="434" spans="1:3">
      <c r="A434">
        <v>432</v>
      </c>
      <c r="B434">
        <v>10413691.6067792</v>
      </c>
      <c r="C434">
        <v>1492959.68704719</v>
      </c>
    </row>
    <row r="435" spans="1:3">
      <c r="A435">
        <v>433</v>
      </c>
      <c r="B435">
        <v>10413691.6053256</v>
      </c>
      <c r="C435">
        <v>1492987.22838913</v>
      </c>
    </row>
    <row r="436" spans="1:3">
      <c r="A436">
        <v>434</v>
      </c>
      <c r="B436">
        <v>10413691.6054059</v>
      </c>
      <c r="C436">
        <v>1492988.88512893</v>
      </c>
    </row>
    <row r="437" spans="1:3">
      <c r="A437">
        <v>435</v>
      </c>
      <c r="B437">
        <v>10413691.6058732</v>
      </c>
      <c r="C437">
        <v>1492975.59520848</v>
      </c>
    </row>
    <row r="438" spans="1:3">
      <c r="A438">
        <v>436</v>
      </c>
      <c r="B438">
        <v>10413691.6062186</v>
      </c>
      <c r="C438">
        <v>1492986.35736989</v>
      </c>
    </row>
    <row r="439" spans="1:3">
      <c r="A439">
        <v>437</v>
      </c>
      <c r="B439">
        <v>10413691.6049924</v>
      </c>
      <c r="C439">
        <v>1492986.63876588</v>
      </c>
    </row>
    <row r="440" spans="1:3">
      <c r="A440">
        <v>438</v>
      </c>
      <c r="B440">
        <v>10413691.6051895</v>
      </c>
      <c r="C440">
        <v>1492988.69857274</v>
      </c>
    </row>
    <row r="441" spans="1:3">
      <c r="A441">
        <v>439</v>
      </c>
      <c r="B441">
        <v>10413691.6059731</v>
      </c>
      <c r="C441">
        <v>1493003.73374997</v>
      </c>
    </row>
    <row r="442" spans="1:3">
      <c r="A442">
        <v>440</v>
      </c>
      <c r="B442">
        <v>10413691.6055271</v>
      </c>
      <c r="C442">
        <v>1492990.40366171</v>
      </c>
    </row>
    <row r="443" spans="1:3">
      <c r="A443">
        <v>441</v>
      </c>
      <c r="B443">
        <v>10413691.6052937</v>
      </c>
      <c r="C443">
        <v>1492990.50542118</v>
      </c>
    </row>
    <row r="444" spans="1:3">
      <c r="A444">
        <v>442</v>
      </c>
      <c r="B444">
        <v>10413691.6056996</v>
      </c>
      <c r="C444">
        <v>1492983.59666194</v>
      </c>
    </row>
    <row r="445" spans="1:3">
      <c r="A445">
        <v>443</v>
      </c>
      <c r="B445">
        <v>10413691.6055122</v>
      </c>
      <c r="C445">
        <v>1492967.99045713</v>
      </c>
    </row>
    <row r="446" spans="1:3">
      <c r="A446">
        <v>444</v>
      </c>
      <c r="B446">
        <v>10413691.6042206</v>
      </c>
      <c r="C446">
        <v>1492995.06666804</v>
      </c>
    </row>
    <row r="447" spans="1:3">
      <c r="A447">
        <v>445</v>
      </c>
      <c r="B447">
        <v>10413691.604141</v>
      </c>
      <c r="C447">
        <v>1492993.24944839</v>
      </c>
    </row>
    <row r="448" spans="1:3">
      <c r="A448">
        <v>446</v>
      </c>
      <c r="B448">
        <v>10413691.6050118</v>
      </c>
      <c r="C448">
        <v>1493000.85798391</v>
      </c>
    </row>
    <row r="449" spans="1:3">
      <c r="A449">
        <v>447</v>
      </c>
      <c r="B449">
        <v>10413691.6046382</v>
      </c>
      <c r="C449">
        <v>1492995.23544239</v>
      </c>
    </row>
    <row r="450" spans="1:3">
      <c r="A450">
        <v>448</v>
      </c>
      <c r="B450">
        <v>10413691.6041366</v>
      </c>
      <c r="C450">
        <v>1492980.5129951</v>
      </c>
    </row>
    <row r="451" spans="1:3">
      <c r="A451">
        <v>449</v>
      </c>
      <c r="B451">
        <v>10413691.604638</v>
      </c>
      <c r="C451">
        <v>1492979.8055198</v>
      </c>
    </row>
    <row r="452" spans="1:3">
      <c r="A452">
        <v>450</v>
      </c>
      <c r="B452">
        <v>10413691.6043164</v>
      </c>
      <c r="C452">
        <v>1492980.11608708</v>
      </c>
    </row>
    <row r="453" spans="1:3">
      <c r="A453">
        <v>451</v>
      </c>
      <c r="B453">
        <v>10413691.6043238</v>
      </c>
      <c r="C453">
        <v>1492986.5958302</v>
      </c>
    </row>
    <row r="454" spans="1:3">
      <c r="A454">
        <v>452</v>
      </c>
      <c r="B454">
        <v>10413691.6031501</v>
      </c>
      <c r="C454">
        <v>1492980.37222023</v>
      </c>
    </row>
    <row r="455" spans="1:3">
      <c r="A455">
        <v>453</v>
      </c>
      <c r="B455">
        <v>10413691.6024645</v>
      </c>
      <c r="C455">
        <v>1492982.64482118</v>
      </c>
    </row>
    <row r="456" spans="1:3">
      <c r="A456">
        <v>454</v>
      </c>
      <c r="B456">
        <v>10413691.6026312</v>
      </c>
      <c r="C456">
        <v>1492980.22590787</v>
      </c>
    </row>
    <row r="457" spans="1:3">
      <c r="A457">
        <v>455</v>
      </c>
      <c r="B457">
        <v>10413691.6026152</v>
      </c>
      <c r="C457">
        <v>1492983.3598576</v>
      </c>
    </row>
    <row r="458" spans="1:3">
      <c r="A458">
        <v>456</v>
      </c>
      <c r="B458">
        <v>10413691.6028406</v>
      </c>
      <c r="C458">
        <v>1492980.59625805</v>
      </c>
    </row>
    <row r="459" spans="1:3">
      <c r="A459">
        <v>457</v>
      </c>
      <c r="B459">
        <v>10413691.6026319</v>
      </c>
      <c r="C459">
        <v>1492976.31764719</v>
      </c>
    </row>
    <row r="460" spans="1:3">
      <c r="A460">
        <v>458</v>
      </c>
      <c r="B460">
        <v>10413691.6025823</v>
      </c>
      <c r="C460">
        <v>1492980.88520903</v>
      </c>
    </row>
    <row r="461" spans="1:3">
      <c r="A461">
        <v>459</v>
      </c>
      <c r="B461">
        <v>10413691.6020328</v>
      </c>
      <c r="C461">
        <v>1492994.90084232</v>
      </c>
    </row>
    <row r="462" spans="1:3">
      <c r="A462">
        <v>460</v>
      </c>
      <c r="B462">
        <v>10413691.6022386</v>
      </c>
      <c r="C462">
        <v>1493000.01892181</v>
      </c>
    </row>
    <row r="463" spans="1:3">
      <c r="A463">
        <v>461</v>
      </c>
      <c r="B463">
        <v>10413691.6023683</v>
      </c>
      <c r="C463">
        <v>1492992.37742013</v>
      </c>
    </row>
    <row r="464" spans="1:3">
      <c r="A464">
        <v>462</v>
      </c>
      <c r="B464">
        <v>10413691.6020869</v>
      </c>
      <c r="C464">
        <v>1492989.37990071</v>
      </c>
    </row>
    <row r="465" spans="1:3">
      <c r="A465">
        <v>463</v>
      </c>
      <c r="B465">
        <v>10413691.6023712</v>
      </c>
      <c r="C465">
        <v>1492990.42034431</v>
      </c>
    </row>
    <row r="466" spans="1:3">
      <c r="A466">
        <v>464</v>
      </c>
      <c r="B466">
        <v>10413691.6023519</v>
      </c>
      <c r="C466">
        <v>1492993.21867043</v>
      </c>
    </row>
    <row r="467" spans="1:3">
      <c r="A467">
        <v>465</v>
      </c>
      <c r="B467">
        <v>10413691.6022803</v>
      </c>
      <c r="C467">
        <v>1492998.72888472</v>
      </c>
    </row>
    <row r="468" spans="1:3">
      <c r="A468">
        <v>466</v>
      </c>
      <c r="B468">
        <v>10413691.6019136</v>
      </c>
      <c r="C468">
        <v>1493006.17959032</v>
      </c>
    </row>
    <row r="469" spans="1:3">
      <c r="A469">
        <v>467</v>
      </c>
      <c r="B469">
        <v>10413691.6019771</v>
      </c>
      <c r="C469">
        <v>1493008.15553699</v>
      </c>
    </row>
    <row r="470" spans="1:3">
      <c r="A470">
        <v>468</v>
      </c>
      <c r="B470">
        <v>10413691.6019769</v>
      </c>
      <c r="C470">
        <v>1493007.51706326</v>
      </c>
    </row>
    <row r="471" spans="1:3">
      <c r="A471">
        <v>469</v>
      </c>
      <c r="B471">
        <v>10413691.6021548</v>
      </c>
      <c r="C471">
        <v>1493006.76792142</v>
      </c>
    </row>
    <row r="472" spans="1:3">
      <c r="A472">
        <v>470</v>
      </c>
      <c r="B472">
        <v>10413691.6020184</v>
      </c>
      <c r="C472">
        <v>1493005.57268121</v>
      </c>
    </row>
    <row r="473" spans="1:3">
      <c r="A473">
        <v>471</v>
      </c>
      <c r="B473">
        <v>10413691.6020015</v>
      </c>
      <c r="C473">
        <v>1493005.09787797</v>
      </c>
    </row>
    <row r="474" spans="1:3">
      <c r="A474">
        <v>472</v>
      </c>
      <c r="B474">
        <v>10413691.601977</v>
      </c>
      <c r="C474">
        <v>1493004.84586229</v>
      </c>
    </row>
    <row r="475" spans="1:3">
      <c r="A475">
        <v>473</v>
      </c>
      <c r="B475">
        <v>10413691.6018698</v>
      </c>
      <c r="C475">
        <v>1493003.10559084</v>
      </c>
    </row>
    <row r="476" spans="1:3">
      <c r="A476">
        <v>474</v>
      </c>
      <c r="B476">
        <v>10413691.6019172</v>
      </c>
      <c r="C476">
        <v>1493005.12756986</v>
      </c>
    </row>
    <row r="477" spans="1:3">
      <c r="A477">
        <v>475</v>
      </c>
      <c r="B477">
        <v>10413691.6015801</v>
      </c>
      <c r="C477">
        <v>1493003.62574801</v>
      </c>
    </row>
    <row r="478" spans="1:3">
      <c r="A478">
        <v>476</v>
      </c>
      <c r="B478">
        <v>10413691.6015825</v>
      </c>
      <c r="C478">
        <v>1493001.12240455</v>
      </c>
    </row>
    <row r="479" spans="1:3">
      <c r="A479">
        <v>477</v>
      </c>
      <c r="B479">
        <v>10413691.6016028</v>
      </c>
      <c r="C479">
        <v>1493001.33648196</v>
      </c>
    </row>
    <row r="480" spans="1:3">
      <c r="A480">
        <v>478</v>
      </c>
      <c r="B480">
        <v>10413691.6015592</v>
      </c>
      <c r="C480">
        <v>1493006.79921672</v>
      </c>
    </row>
    <row r="481" spans="1:3">
      <c r="A481">
        <v>479</v>
      </c>
      <c r="B481">
        <v>10413691.6016264</v>
      </c>
      <c r="C481">
        <v>1493009.58820508</v>
      </c>
    </row>
    <row r="482" spans="1:3">
      <c r="A482">
        <v>480</v>
      </c>
      <c r="B482">
        <v>10413691.6015864</v>
      </c>
      <c r="C482">
        <v>1493005.0405169</v>
      </c>
    </row>
    <row r="483" spans="1:3">
      <c r="A483">
        <v>481</v>
      </c>
      <c r="B483">
        <v>10413691.6016146</v>
      </c>
      <c r="C483">
        <v>1493005.68849503</v>
      </c>
    </row>
    <row r="484" spans="1:3">
      <c r="A484">
        <v>482</v>
      </c>
      <c r="B484">
        <v>10413691.6015524</v>
      </c>
      <c r="C484">
        <v>1493006.55177977</v>
      </c>
    </row>
    <row r="485" spans="1:3">
      <c r="A485">
        <v>483</v>
      </c>
      <c r="B485">
        <v>10413691.6015852</v>
      </c>
      <c r="C485">
        <v>1493007.37820288</v>
      </c>
    </row>
    <row r="486" spans="1:3">
      <c r="A486">
        <v>484</v>
      </c>
      <c r="B486">
        <v>10413691.6016225</v>
      </c>
      <c r="C486">
        <v>1493002.8270589</v>
      </c>
    </row>
    <row r="487" spans="1:3">
      <c r="A487">
        <v>485</v>
      </c>
      <c r="B487">
        <v>10413691.6016454</v>
      </c>
      <c r="C487">
        <v>1493005.50204452</v>
      </c>
    </row>
    <row r="488" spans="1:3">
      <c r="A488">
        <v>486</v>
      </c>
      <c r="B488">
        <v>10413691.6015029</v>
      </c>
      <c r="C488">
        <v>1493009.8219142</v>
      </c>
    </row>
    <row r="489" spans="1:3">
      <c r="A489">
        <v>487</v>
      </c>
      <c r="B489">
        <v>10413691.6015235</v>
      </c>
      <c r="C489">
        <v>1493011.84632132</v>
      </c>
    </row>
    <row r="490" spans="1:3">
      <c r="A490">
        <v>488</v>
      </c>
      <c r="B490">
        <v>10413691.6016298</v>
      </c>
      <c r="C490">
        <v>1493010.85535033</v>
      </c>
    </row>
    <row r="491" spans="1:3">
      <c r="A491">
        <v>489</v>
      </c>
      <c r="B491">
        <v>10413691.6015094</v>
      </c>
      <c r="C491">
        <v>1493012.85528374</v>
      </c>
    </row>
    <row r="492" spans="1:3">
      <c r="A492">
        <v>490</v>
      </c>
      <c r="B492">
        <v>10413691.6015497</v>
      </c>
      <c r="C492">
        <v>1493010.3845954</v>
      </c>
    </row>
    <row r="493" spans="1:3">
      <c r="A493">
        <v>491</v>
      </c>
      <c r="B493">
        <v>10413691.6014815</v>
      </c>
      <c r="C493">
        <v>1493007.62764227</v>
      </c>
    </row>
    <row r="494" spans="1:3">
      <c r="A494">
        <v>492</v>
      </c>
      <c r="B494">
        <v>10413691.601484</v>
      </c>
      <c r="C494">
        <v>1493007.98453333</v>
      </c>
    </row>
    <row r="495" spans="1:3">
      <c r="A495">
        <v>493</v>
      </c>
      <c r="B495">
        <v>10413691.6014415</v>
      </c>
      <c r="C495">
        <v>1493005.9431407</v>
      </c>
    </row>
    <row r="496" spans="1:3">
      <c r="A496">
        <v>494</v>
      </c>
      <c r="B496">
        <v>10413691.6014686</v>
      </c>
      <c r="C496">
        <v>1493006.32386731</v>
      </c>
    </row>
    <row r="497" spans="1:3">
      <c r="A497">
        <v>495</v>
      </c>
      <c r="B497">
        <v>10413691.601408</v>
      </c>
      <c r="C497">
        <v>1493003.6515418</v>
      </c>
    </row>
    <row r="498" spans="1:3">
      <c r="A498">
        <v>496</v>
      </c>
      <c r="B498">
        <v>10413691.6014244</v>
      </c>
      <c r="C498">
        <v>1493001.50512557</v>
      </c>
    </row>
    <row r="499" spans="1:3">
      <c r="A499">
        <v>497</v>
      </c>
      <c r="B499">
        <v>10413691.6014464</v>
      </c>
      <c r="C499">
        <v>1493003.63242587</v>
      </c>
    </row>
    <row r="500" spans="1:3">
      <c r="A500">
        <v>498</v>
      </c>
      <c r="B500">
        <v>10413691.6013814</v>
      </c>
      <c r="C500">
        <v>1493004.07452309</v>
      </c>
    </row>
    <row r="501" spans="1:3">
      <c r="A501">
        <v>499</v>
      </c>
      <c r="B501">
        <v>10413691.6013949</v>
      </c>
      <c r="C501">
        <v>1493004.93474121</v>
      </c>
    </row>
    <row r="502" spans="1:3">
      <c r="A502">
        <v>500</v>
      </c>
      <c r="B502">
        <v>10413691.60135</v>
      </c>
      <c r="C502">
        <v>1493002.81861675</v>
      </c>
    </row>
    <row r="503" spans="1:3">
      <c r="A503">
        <v>501</v>
      </c>
      <c r="B503">
        <v>10413691.6013489</v>
      </c>
      <c r="C503">
        <v>1493004.43555459</v>
      </c>
    </row>
    <row r="504" spans="1:3">
      <c r="A504">
        <v>502</v>
      </c>
      <c r="B504">
        <v>10413691.6013765</v>
      </c>
      <c r="C504">
        <v>1493002.96160059</v>
      </c>
    </row>
    <row r="505" spans="1:3">
      <c r="A505">
        <v>503</v>
      </c>
      <c r="B505">
        <v>10413691.6013664</v>
      </c>
      <c r="C505">
        <v>1493004.21028686</v>
      </c>
    </row>
    <row r="506" spans="1:3">
      <c r="A506">
        <v>504</v>
      </c>
      <c r="B506">
        <v>10413691.6013653</v>
      </c>
      <c r="C506">
        <v>1493003.55963448</v>
      </c>
    </row>
    <row r="507" spans="1:3">
      <c r="A507">
        <v>505</v>
      </c>
      <c r="B507">
        <v>10413691.601359</v>
      </c>
      <c r="C507">
        <v>1493005.39741211</v>
      </c>
    </row>
    <row r="508" spans="1:3">
      <c r="A508">
        <v>506</v>
      </c>
      <c r="B508">
        <v>10413691.601364</v>
      </c>
      <c r="C508">
        <v>1493004.01348649</v>
      </c>
    </row>
    <row r="509" spans="1:3">
      <c r="A509">
        <v>507</v>
      </c>
      <c r="B509">
        <v>10413691.6013333</v>
      </c>
      <c r="C509">
        <v>1493003.36256714</v>
      </c>
    </row>
    <row r="510" spans="1:3">
      <c r="A510">
        <v>508</v>
      </c>
      <c r="B510">
        <v>10413691.6013308</v>
      </c>
      <c r="C510">
        <v>1493002.9981279</v>
      </c>
    </row>
    <row r="511" spans="1:3">
      <c r="A511">
        <v>509</v>
      </c>
      <c r="B511">
        <v>10413691.6013272</v>
      </c>
      <c r="C511">
        <v>1493005.94423776</v>
      </c>
    </row>
    <row r="512" spans="1:3">
      <c r="A512">
        <v>510</v>
      </c>
      <c r="B512">
        <v>10413691.6013393</v>
      </c>
      <c r="C512">
        <v>1493006.14970483</v>
      </c>
    </row>
    <row r="513" spans="1:3">
      <c r="A513">
        <v>511</v>
      </c>
      <c r="B513">
        <v>10413691.6013465</v>
      </c>
      <c r="C513">
        <v>1493006.81199091</v>
      </c>
    </row>
    <row r="514" spans="1:3">
      <c r="A514">
        <v>512</v>
      </c>
      <c r="B514">
        <v>10413691.6013342</v>
      </c>
      <c r="C514">
        <v>1493006.20486483</v>
      </c>
    </row>
    <row r="515" spans="1:3">
      <c r="A515">
        <v>513</v>
      </c>
      <c r="B515">
        <v>10413691.601318</v>
      </c>
      <c r="C515">
        <v>1493008.95890999</v>
      </c>
    </row>
    <row r="516" spans="1:3">
      <c r="A516">
        <v>514</v>
      </c>
      <c r="B516">
        <v>10413691.6013285</v>
      </c>
      <c r="C516">
        <v>1493008.56837701</v>
      </c>
    </row>
    <row r="517" spans="1:3">
      <c r="A517">
        <v>515</v>
      </c>
      <c r="B517">
        <v>10413691.6013121</v>
      </c>
      <c r="C517">
        <v>1493009.7393916</v>
      </c>
    </row>
    <row r="518" spans="1:3">
      <c r="A518">
        <v>516</v>
      </c>
      <c r="B518">
        <v>10413691.6013312</v>
      </c>
      <c r="C518">
        <v>1493010.51948893</v>
      </c>
    </row>
    <row r="519" spans="1:3">
      <c r="A519">
        <v>517</v>
      </c>
      <c r="B519">
        <v>10413691.6013739</v>
      </c>
      <c r="C519">
        <v>1493008.2025761</v>
      </c>
    </row>
    <row r="520" spans="1:3">
      <c r="A520">
        <v>518</v>
      </c>
      <c r="B520">
        <v>10413691.6013092</v>
      </c>
      <c r="C520">
        <v>1493009.45667551</v>
      </c>
    </row>
    <row r="521" spans="1:3">
      <c r="A521">
        <v>519</v>
      </c>
      <c r="B521">
        <v>10413691.6013124</v>
      </c>
      <c r="C521">
        <v>1493009.03533189</v>
      </c>
    </row>
    <row r="522" spans="1:3">
      <c r="A522">
        <v>520</v>
      </c>
      <c r="B522">
        <v>10413691.6013223</v>
      </c>
      <c r="C522">
        <v>1493009.79520479</v>
      </c>
    </row>
    <row r="523" spans="1:3">
      <c r="A523">
        <v>521</v>
      </c>
      <c r="B523">
        <v>10413691.6012939</v>
      </c>
      <c r="C523">
        <v>1493011.53306317</v>
      </c>
    </row>
    <row r="524" spans="1:3">
      <c r="A524">
        <v>522</v>
      </c>
      <c r="B524">
        <v>10413691.6012922</v>
      </c>
      <c r="C524">
        <v>1493011.26443262</v>
      </c>
    </row>
    <row r="525" spans="1:3">
      <c r="A525">
        <v>523</v>
      </c>
      <c r="B525">
        <v>10413691.6013061</v>
      </c>
      <c r="C525">
        <v>1493012.39557647</v>
      </c>
    </row>
    <row r="526" spans="1:3">
      <c r="A526">
        <v>524</v>
      </c>
      <c r="B526">
        <v>10413691.6013064</v>
      </c>
      <c r="C526">
        <v>1493012.98472097</v>
      </c>
    </row>
    <row r="527" spans="1:3">
      <c r="A527">
        <v>525</v>
      </c>
      <c r="B527">
        <v>10413691.6013138</v>
      </c>
      <c r="C527">
        <v>1493011.36533115</v>
      </c>
    </row>
    <row r="528" spans="1:3">
      <c r="A528">
        <v>526</v>
      </c>
      <c r="B528">
        <v>10413691.601293</v>
      </c>
      <c r="C528">
        <v>1493010.14234833</v>
      </c>
    </row>
    <row r="529" spans="1:3">
      <c r="A529">
        <v>527</v>
      </c>
      <c r="B529">
        <v>10413691.601313</v>
      </c>
      <c r="C529">
        <v>1493009.88957826</v>
      </c>
    </row>
    <row r="530" spans="1:3">
      <c r="A530">
        <v>528</v>
      </c>
      <c r="B530">
        <v>10413691.6013345</v>
      </c>
      <c r="C530">
        <v>1493009.30638092</v>
      </c>
    </row>
    <row r="531" spans="1:3">
      <c r="A531">
        <v>529</v>
      </c>
      <c r="B531">
        <v>10413691.6012912</v>
      </c>
      <c r="C531">
        <v>1493010.82556025</v>
      </c>
    </row>
    <row r="532" spans="1:3">
      <c r="A532">
        <v>530</v>
      </c>
      <c r="B532">
        <v>10413691.6012869</v>
      </c>
      <c r="C532">
        <v>1493010.58325965</v>
      </c>
    </row>
    <row r="533" spans="1:3">
      <c r="A533">
        <v>531</v>
      </c>
      <c r="B533">
        <v>10413691.6012775</v>
      </c>
      <c r="C533">
        <v>1493010.56422549</v>
      </c>
    </row>
    <row r="534" spans="1:3">
      <c r="A534">
        <v>532</v>
      </c>
      <c r="B534">
        <v>10413691.6012745</v>
      </c>
      <c r="C534">
        <v>1493010.67651904</v>
      </c>
    </row>
    <row r="535" spans="1:3">
      <c r="A535">
        <v>533</v>
      </c>
      <c r="B535">
        <v>10413691.6012903</v>
      </c>
      <c r="C535">
        <v>1493011.30840152</v>
      </c>
    </row>
    <row r="536" spans="1:3">
      <c r="A536">
        <v>534</v>
      </c>
      <c r="B536">
        <v>10413691.6012751</v>
      </c>
      <c r="C536">
        <v>1493010.25701929</v>
      </c>
    </row>
    <row r="537" spans="1:3">
      <c r="A537">
        <v>535</v>
      </c>
      <c r="B537">
        <v>10413691.601283</v>
      </c>
      <c r="C537">
        <v>1493009.16239486</v>
      </c>
    </row>
    <row r="538" spans="1:3">
      <c r="A538">
        <v>536</v>
      </c>
      <c r="B538">
        <v>10413691.6012762</v>
      </c>
      <c r="C538">
        <v>1493010.80488318</v>
      </c>
    </row>
    <row r="539" spans="1:3">
      <c r="A539">
        <v>537</v>
      </c>
      <c r="B539">
        <v>10413691.6012684</v>
      </c>
      <c r="C539">
        <v>1493009.88329853</v>
      </c>
    </row>
    <row r="540" spans="1:3">
      <c r="A540">
        <v>538</v>
      </c>
      <c r="B540">
        <v>10413691.6012653</v>
      </c>
      <c r="C540">
        <v>1493010.10591329</v>
      </c>
    </row>
    <row r="541" spans="1:3">
      <c r="A541">
        <v>539</v>
      </c>
      <c r="B541">
        <v>10413691.6012675</v>
      </c>
      <c r="C541">
        <v>1493010.07498741</v>
      </c>
    </row>
    <row r="542" spans="1:3">
      <c r="A542">
        <v>540</v>
      </c>
      <c r="B542">
        <v>10413691.6012684</v>
      </c>
      <c r="C542">
        <v>1493011.37201418</v>
      </c>
    </row>
    <row r="543" spans="1:3">
      <c r="A543">
        <v>541</v>
      </c>
      <c r="B543">
        <v>10413691.601268</v>
      </c>
      <c r="C543">
        <v>1493010.67778534</v>
      </c>
    </row>
    <row r="544" spans="1:3">
      <c r="A544">
        <v>542</v>
      </c>
      <c r="B544">
        <v>10413691.601272</v>
      </c>
      <c r="C544">
        <v>1493009.97651822</v>
      </c>
    </row>
    <row r="545" spans="1:3">
      <c r="A545">
        <v>543</v>
      </c>
      <c r="B545">
        <v>10413691.6012648</v>
      </c>
      <c r="C545">
        <v>1493010.53159431</v>
      </c>
    </row>
    <row r="546" spans="1:3">
      <c r="A546">
        <v>544</v>
      </c>
      <c r="B546">
        <v>10413691.601271</v>
      </c>
      <c r="C546">
        <v>1493009.48524103</v>
      </c>
    </row>
    <row r="547" spans="1:3">
      <c r="A547">
        <v>545</v>
      </c>
      <c r="B547">
        <v>10413691.6012663</v>
      </c>
      <c r="C547">
        <v>1493010.00656147</v>
      </c>
    </row>
    <row r="548" spans="1:3">
      <c r="A548">
        <v>546</v>
      </c>
      <c r="B548">
        <v>10413691.6012734</v>
      </c>
      <c r="C548">
        <v>1493011.1694274</v>
      </c>
    </row>
    <row r="549" spans="1:3">
      <c r="A549">
        <v>547</v>
      </c>
      <c r="B549">
        <v>10413691.6012674</v>
      </c>
      <c r="C549">
        <v>1493010.8484941</v>
      </c>
    </row>
    <row r="550" spans="1:3">
      <c r="A550">
        <v>548</v>
      </c>
      <c r="B550">
        <v>10413691.6012645</v>
      </c>
      <c r="C550">
        <v>1493010.36573045</v>
      </c>
    </row>
    <row r="551" spans="1:3">
      <c r="A551">
        <v>549</v>
      </c>
      <c r="B551">
        <v>10413691.6012657</v>
      </c>
      <c r="C551">
        <v>1493009.98342882</v>
      </c>
    </row>
    <row r="552" spans="1:3">
      <c r="A552">
        <v>550</v>
      </c>
      <c r="B552">
        <v>10413691.6012646</v>
      </c>
      <c r="C552">
        <v>1493010.49450016</v>
      </c>
    </row>
    <row r="553" spans="1:3">
      <c r="A553">
        <v>551</v>
      </c>
      <c r="B553">
        <v>10413691.6012653</v>
      </c>
      <c r="C553">
        <v>1493010.73341534</v>
      </c>
    </row>
    <row r="554" spans="1:3">
      <c r="A554">
        <v>552</v>
      </c>
      <c r="B554">
        <v>10413691.6012657</v>
      </c>
      <c r="C554">
        <v>1493010.17322946</v>
      </c>
    </row>
    <row r="555" spans="1:3">
      <c r="A555">
        <v>553</v>
      </c>
      <c r="B555">
        <v>10413691.6012647</v>
      </c>
      <c r="C555">
        <v>1493010.37857164</v>
      </c>
    </row>
    <row r="556" spans="1:3">
      <c r="A556">
        <v>554</v>
      </c>
      <c r="B556">
        <v>10413691.6012638</v>
      </c>
      <c r="C556">
        <v>1493010.3096531</v>
      </c>
    </row>
    <row r="557" spans="1:3">
      <c r="A557">
        <v>555</v>
      </c>
      <c r="B557">
        <v>10413691.6012637</v>
      </c>
      <c r="C557">
        <v>1493009.92828085</v>
      </c>
    </row>
    <row r="558" spans="1:3">
      <c r="A558">
        <v>556</v>
      </c>
      <c r="B558">
        <v>10413691.601264</v>
      </c>
      <c r="C558">
        <v>1493009.84036355</v>
      </c>
    </row>
    <row r="559" spans="1:3">
      <c r="A559">
        <v>557</v>
      </c>
      <c r="B559">
        <v>10413691.6012644</v>
      </c>
      <c r="C559">
        <v>1493010.33248595</v>
      </c>
    </row>
    <row r="560" spans="1:3">
      <c r="A560">
        <v>558</v>
      </c>
      <c r="B560">
        <v>10413691.6012638</v>
      </c>
      <c r="C560">
        <v>1493009.83992102</v>
      </c>
    </row>
    <row r="561" spans="1:3">
      <c r="A561">
        <v>559</v>
      </c>
      <c r="B561">
        <v>10413691.6012638</v>
      </c>
      <c r="C561">
        <v>1493009.84648894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5330868.31314878</v>
      </c>
      <c r="C2">
        <v>3002308.42070845</v>
      </c>
    </row>
    <row r="3" spans="1:3">
      <c r="A3">
        <v>1</v>
      </c>
      <c r="B3">
        <v>29622243.1560349</v>
      </c>
      <c r="C3">
        <v>3002308.42070845</v>
      </c>
    </row>
    <row r="4" spans="1:3">
      <c r="A4">
        <v>2</v>
      </c>
      <c r="B4">
        <v>29428353.6955789</v>
      </c>
      <c r="C4">
        <v>3002308.42070845</v>
      </c>
    </row>
    <row r="5" spans="1:3">
      <c r="A5">
        <v>3</v>
      </c>
      <c r="B5">
        <v>29232225.918255</v>
      </c>
      <c r="C5">
        <v>3002308.42070845</v>
      </c>
    </row>
    <row r="6" spans="1:3">
      <c r="A6">
        <v>4</v>
      </c>
      <c r="B6">
        <v>29032490.6989569</v>
      </c>
      <c r="C6">
        <v>3002308.42070845</v>
      </c>
    </row>
    <row r="7" spans="1:3">
      <c r="A7">
        <v>5</v>
      </c>
      <c r="B7">
        <v>28834473.434349</v>
      </c>
      <c r="C7">
        <v>3002308.42070845</v>
      </c>
    </row>
    <row r="8" spans="1:3">
      <c r="A8">
        <v>6</v>
      </c>
      <c r="B8">
        <v>28641379.406906</v>
      </c>
      <c r="C8">
        <v>3002308.42070845</v>
      </c>
    </row>
    <row r="9" spans="1:3">
      <c r="A9">
        <v>7</v>
      </c>
      <c r="B9">
        <v>28450707.193646</v>
      </c>
      <c r="C9">
        <v>3002308.42070845</v>
      </c>
    </row>
    <row r="10" spans="1:3">
      <c r="A10">
        <v>8</v>
      </c>
      <c r="B10">
        <v>28259827.5798952</v>
      </c>
      <c r="C10">
        <v>3002308.42070845</v>
      </c>
    </row>
    <row r="11" spans="1:3">
      <c r="A11">
        <v>9</v>
      </c>
      <c r="B11">
        <v>28069088.7381298</v>
      </c>
      <c r="C11">
        <v>3002308.42070845</v>
      </c>
    </row>
    <row r="12" spans="1:3">
      <c r="A12">
        <v>10</v>
      </c>
      <c r="B12">
        <v>27839874.5083553</v>
      </c>
      <c r="C12">
        <v>3002308.42070845</v>
      </c>
    </row>
    <row r="13" spans="1:3">
      <c r="A13">
        <v>11</v>
      </c>
      <c r="B13">
        <v>27618167.7427667</v>
      </c>
      <c r="C13">
        <v>3002308.42070845</v>
      </c>
    </row>
    <row r="14" spans="1:3">
      <c r="A14">
        <v>12</v>
      </c>
      <c r="B14">
        <v>27411355.5796874</v>
      </c>
      <c r="C14">
        <v>3002308.42070845</v>
      </c>
    </row>
    <row r="15" spans="1:3">
      <c r="A15">
        <v>13</v>
      </c>
      <c r="B15">
        <v>16162149.2084035</v>
      </c>
      <c r="C15">
        <v>3002308.42070845</v>
      </c>
    </row>
    <row r="16" spans="1:3">
      <c r="A16">
        <v>14</v>
      </c>
      <c r="B16">
        <v>12374232.341615</v>
      </c>
      <c r="C16">
        <v>3002308.42070845</v>
      </c>
    </row>
    <row r="17" spans="1:3">
      <c r="A17">
        <v>15</v>
      </c>
      <c r="B17">
        <v>11466890.5019631</v>
      </c>
      <c r="C17">
        <v>3002308.42070845</v>
      </c>
    </row>
    <row r="18" spans="1:3">
      <c r="A18">
        <v>16</v>
      </c>
      <c r="B18">
        <v>10811184.1550384</v>
      </c>
      <c r="C18">
        <v>3002308.42070845</v>
      </c>
    </row>
    <row r="19" spans="1:3">
      <c r="A19">
        <v>17</v>
      </c>
      <c r="B19">
        <v>10815489.7742763</v>
      </c>
      <c r="C19">
        <v>3002308.42070845</v>
      </c>
    </row>
    <row r="20" spans="1:3">
      <c r="A20">
        <v>18</v>
      </c>
      <c r="B20">
        <v>10310685.5684811</v>
      </c>
      <c r="C20">
        <v>3002308.42070845</v>
      </c>
    </row>
    <row r="21" spans="1:3">
      <c r="A21">
        <v>19</v>
      </c>
      <c r="B21">
        <v>10310699.9283928</v>
      </c>
      <c r="C21">
        <v>3002308.42070845</v>
      </c>
    </row>
    <row r="22" spans="1:3">
      <c r="A22">
        <v>20</v>
      </c>
      <c r="B22">
        <v>9907911.23492632</v>
      </c>
      <c r="C22">
        <v>3002308.42070845</v>
      </c>
    </row>
    <row r="23" spans="1:3">
      <c r="A23">
        <v>21</v>
      </c>
      <c r="B23">
        <v>9904468.24932987</v>
      </c>
      <c r="C23">
        <v>3002308.42070845</v>
      </c>
    </row>
    <row r="24" spans="1:3">
      <c r="A24">
        <v>22</v>
      </c>
      <c r="B24">
        <v>9577311.82387508</v>
      </c>
      <c r="C24">
        <v>3002308.42070845</v>
      </c>
    </row>
    <row r="25" spans="1:3">
      <c r="A25">
        <v>23</v>
      </c>
      <c r="B25">
        <v>9586183.57095044</v>
      </c>
      <c r="C25">
        <v>3002308.42070845</v>
      </c>
    </row>
    <row r="26" spans="1:3">
      <c r="A26">
        <v>24</v>
      </c>
      <c r="B26">
        <v>9534841.13144911</v>
      </c>
      <c r="C26">
        <v>3002308.42070845</v>
      </c>
    </row>
    <row r="27" spans="1:3">
      <c r="A27">
        <v>25</v>
      </c>
      <c r="B27">
        <v>9596578.19845878</v>
      </c>
      <c r="C27">
        <v>3002308.42070845</v>
      </c>
    </row>
    <row r="28" spans="1:3">
      <c r="A28">
        <v>26</v>
      </c>
      <c r="B28">
        <v>8637285.60867593</v>
      </c>
      <c r="C28">
        <v>3002308.42070845</v>
      </c>
    </row>
    <row r="29" spans="1:3">
      <c r="A29">
        <v>27</v>
      </c>
      <c r="B29">
        <v>8008608.23853175</v>
      </c>
      <c r="C29">
        <v>3002308.42070845</v>
      </c>
    </row>
    <row r="30" spans="1:3">
      <c r="A30">
        <v>28</v>
      </c>
      <c r="B30">
        <v>7584916.3285748</v>
      </c>
      <c r="C30">
        <v>3002308.42070845</v>
      </c>
    </row>
    <row r="31" spans="1:3">
      <c r="A31">
        <v>29</v>
      </c>
      <c r="B31">
        <v>7254123.60234153</v>
      </c>
      <c r="C31">
        <v>3002308.42070845</v>
      </c>
    </row>
    <row r="32" spans="1:3">
      <c r="A32">
        <v>30</v>
      </c>
      <c r="B32">
        <v>7112458.87333689</v>
      </c>
      <c r="C32">
        <v>3002308.42070845</v>
      </c>
    </row>
    <row r="33" spans="1:3">
      <c r="A33">
        <v>31</v>
      </c>
      <c r="B33">
        <v>7116328.67710322</v>
      </c>
      <c r="C33">
        <v>3002308.42070845</v>
      </c>
    </row>
    <row r="34" spans="1:3">
      <c r="A34">
        <v>32</v>
      </c>
      <c r="B34">
        <v>6885420.46836611</v>
      </c>
      <c r="C34">
        <v>3002308.42070845</v>
      </c>
    </row>
    <row r="35" spans="1:3">
      <c r="A35">
        <v>33</v>
      </c>
      <c r="B35">
        <v>6808682.29761222</v>
      </c>
      <c r="C35">
        <v>3002308.42070845</v>
      </c>
    </row>
    <row r="36" spans="1:3">
      <c r="A36">
        <v>34</v>
      </c>
      <c r="B36">
        <v>6812207.86509863</v>
      </c>
      <c r="C36">
        <v>3002308.42070845</v>
      </c>
    </row>
    <row r="37" spans="1:3">
      <c r="A37">
        <v>35</v>
      </c>
      <c r="B37">
        <v>6646707.4649569</v>
      </c>
      <c r="C37">
        <v>3002308.42070845</v>
      </c>
    </row>
    <row r="38" spans="1:3">
      <c r="A38">
        <v>36</v>
      </c>
      <c r="B38">
        <v>6618223.3921713</v>
      </c>
      <c r="C38">
        <v>3002308.42070845</v>
      </c>
    </row>
    <row r="39" spans="1:3">
      <c r="A39">
        <v>37</v>
      </c>
      <c r="B39">
        <v>6618519.57857754</v>
      </c>
      <c r="C39">
        <v>3002308.42070845</v>
      </c>
    </row>
    <row r="40" spans="1:3">
      <c r="A40">
        <v>38</v>
      </c>
      <c r="B40">
        <v>6480789.41668132</v>
      </c>
      <c r="C40">
        <v>3002308.42070845</v>
      </c>
    </row>
    <row r="41" spans="1:3">
      <c r="A41">
        <v>39</v>
      </c>
      <c r="B41">
        <v>6272056.33987031</v>
      </c>
      <c r="C41">
        <v>3002308.42070845</v>
      </c>
    </row>
    <row r="42" spans="1:3">
      <c r="A42">
        <v>40</v>
      </c>
      <c r="B42">
        <v>6042958.41107884</v>
      </c>
      <c r="C42">
        <v>3002308.42070845</v>
      </c>
    </row>
    <row r="43" spans="1:3">
      <c r="A43">
        <v>41</v>
      </c>
      <c r="B43">
        <v>5890357.70532168</v>
      </c>
      <c r="C43">
        <v>3002308.42070845</v>
      </c>
    </row>
    <row r="44" spans="1:3">
      <c r="A44">
        <v>42</v>
      </c>
      <c r="B44">
        <v>5759812.48020504</v>
      </c>
      <c r="C44">
        <v>3002308.42070845</v>
      </c>
    </row>
    <row r="45" spans="1:3">
      <c r="A45">
        <v>43</v>
      </c>
      <c r="B45">
        <v>5669914.61609937</v>
      </c>
      <c r="C45">
        <v>3002308.42070845</v>
      </c>
    </row>
    <row r="46" spans="1:3">
      <c r="A46">
        <v>44</v>
      </c>
      <c r="B46">
        <v>5679955.7243414</v>
      </c>
      <c r="C46">
        <v>3002308.42070845</v>
      </c>
    </row>
    <row r="47" spans="1:3">
      <c r="A47">
        <v>45</v>
      </c>
      <c r="B47">
        <v>5663515.80231167</v>
      </c>
      <c r="C47">
        <v>3002308.42070845</v>
      </c>
    </row>
    <row r="48" spans="1:3">
      <c r="A48">
        <v>46</v>
      </c>
      <c r="B48">
        <v>5606676.17462676</v>
      </c>
      <c r="C48">
        <v>3002308.42070845</v>
      </c>
    </row>
    <row r="49" spans="1:3">
      <c r="A49">
        <v>47</v>
      </c>
      <c r="B49">
        <v>5555696.76257148</v>
      </c>
      <c r="C49">
        <v>3002308.42070845</v>
      </c>
    </row>
    <row r="50" spans="1:3">
      <c r="A50">
        <v>48</v>
      </c>
      <c r="B50">
        <v>5557025.71273974</v>
      </c>
      <c r="C50">
        <v>3002308.42070845</v>
      </c>
    </row>
    <row r="51" spans="1:3">
      <c r="A51">
        <v>49</v>
      </c>
      <c r="B51">
        <v>5484913.97752122</v>
      </c>
      <c r="C51">
        <v>3002308.42070845</v>
      </c>
    </row>
    <row r="52" spans="1:3">
      <c r="A52">
        <v>50</v>
      </c>
      <c r="B52">
        <v>5380618.05225329</v>
      </c>
      <c r="C52">
        <v>3002308.42070845</v>
      </c>
    </row>
    <row r="53" spans="1:3">
      <c r="A53">
        <v>51</v>
      </c>
      <c r="B53">
        <v>5360955.48441737</v>
      </c>
      <c r="C53">
        <v>3002308.42070845</v>
      </c>
    </row>
    <row r="54" spans="1:3">
      <c r="A54">
        <v>52</v>
      </c>
      <c r="B54">
        <v>5328193.61102428</v>
      </c>
      <c r="C54">
        <v>3002308.42070845</v>
      </c>
    </row>
    <row r="55" spans="1:3">
      <c r="A55">
        <v>53</v>
      </c>
      <c r="B55">
        <v>5212037.19401584</v>
      </c>
      <c r="C55">
        <v>3002308.42070845</v>
      </c>
    </row>
    <row r="56" spans="1:3">
      <c r="A56">
        <v>54</v>
      </c>
      <c r="B56">
        <v>5119176.51408216</v>
      </c>
      <c r="C56">
        <v>3002308.42070845</v>
      </c>
    </row>
    <row r="57" spans="1:3">
      <c r="A57">
        <v>55</v>
      </c>
      <c r="B57">
        <v>5021709.51539069</v>
      </c>
      <c r="C57">
        <v>3002308.42070845</v>
      </c>
    </row>
    <row r="58" spans="1:3">
      <c r="A58">
        <v>56</v>
      </c>
      <c r="B58">
        <v>4962916.82282247</v>
      </c>
      <c r="C58">
        <v>3002308.42070845</v>
      </c>
    </row>
    <row r="59" spans="1:3">
      <c r="A59">
        <v>57</v>
      </c>
      <c r="B59">
        <v>4954072.97877574</v>
      </c>
      <c r="C59">
        <v>3002308.42070845</v>
      </c>
    </row>
    <row r="60" spans="1:3">
      <c r="A60">
        <v>58</v>
      </c>
      <c r="B60">
        <v>4952347.1706647</v>
      </c>
      <c r="C60">
        <v>3002308.42070845</v>
      </c>
    </row>
    <row r="61" spans="1:3">
      <c r="A61">
        <v>59</v>
      </c>
      <c r="B61">
        <v>4863792.05847179</v>
      </c>
      <c r="C61">
        <v>3002308.42070845</v>
      </c>
    </row>
    <row r="62" spans="1:3">
      <c r="A62">
        <v>60</v>
      </c>
      <c r="B62">
        <v>4842945.79109628</v>
      </c>
      <c r="C62">
        <v>3002308.42070845</v>
      </c>
    </row>
    <row r="63" spans="1:3">
      <c r="A63">
        <v>61</v>
      </c>
      <c r="B63">
        <v>4833021.79667818</v>
      </c>
      <c r="C63">
        <v>3002308.42070845</v>
      </c>
    </row>
    <row r="64" spans="1:3">
      <c r="A64">
        <v>62</v>
      </c>
      <c r="B64">
        <v>4829753.70996283</v>
      </c>
      <c r="C64">
        <v>3002308.42070845</v>
      </c>
    </row>
    <row r="65" spans="1:3">
      <c r="A65">
        <v>63</v>
      </c>
      <c r="B65">
        <v>4767035.18041639</v>
      </c>
      <c r="C65">
        <v>3002308.42070845</v>
      </c>
    </row>
    <row r="66" spans="1:3">
      <c r="A66">
        <v>64</v>
      </c>
      <c r="B66">
        <v>4723029.89740328</v>
      </c>
      <c r="C66">
        <v>3002308.42070845</v>
      </c>
    </row>
    <row r="67" spans="1:3">
      <c r="A67">
        <v>65</v>
      </c>
      <c r="B67">
        <v>4721956.36180517</v>
      </c>
      <c r="C67">
        <v>3002308.42070845</v>
      </c>
    </row>
    <row r="68" spans="1:3">
      <c r="A68">
        <v>66</v>
      </c>
      <c r="B68">
        <v>4716375.77674741</v>
      </c>
      <c r="C68">
        <v>3002308.42070845</v>
      </c>
    </row>
    <row r="69" spans="1:3">
      <c r="A69">
        <v>67</v>
      </c>
      <c r="B69">
        <v>4637086.09581454</v>
      </c>
      <c r="C69">
        <v>3002308.42070845</v>
      </c>
    </row>
    <row r="70" spans="1:3">
      <c r="A70">
        <v>68</v>
      </c>
      <c r="B70">
        <v>4570863.58307651</v>
      </c>
      <c r="C70">
        <v>3002308.42070845</v>
      </c>
    </row>
    <row r="71" spans="1:3">
      <c r="A71">
        <v>69</v>
      </c>
      <c r="B71">
        <v>4514654.76834628</v>
      </c>
      <c r="C71">
        <v>3002308.42070845</v>
      </c>
    </row>
    <row r="72" spans="1:3">
      <c r="A72">
        <v>70</v>
      </c>
      <c r="B72">
        <v>4492391.59894933</v>
      </c>
      <c r="C72">
        <v>3002308.42070845</v>
      </c>
    </row>
    <row r="73" spans="1:3">
      <c r="A73">
        <v>71</v>
      </c>
      <c r="B73">
        <v>4450578.16878294</v>
      </c>
      <c r="C73">
        <v>3002308.42070845</v>
      </c>
    </row>
    <row r="74" spans="1:3">
      <c r="A74">
        <v>72</v>
      </c>
      <c r="B74">
        <v>4402224.42101096</v>
      </c>
      <c r="C74">
        <v>3002308.42070845</v>
      </c>
    </row>
    <row r="75" spans="1:3">
      <c r="A75">
        <v>73</v>
      </c>
      <c r="B75">
        <v>4363170.02522444</v>
      </c>
      <c r="C75">
        <v>3002308.42070845</v>
      </c>
    </row>
    <row r="76" spans="1:3">
      <c r="A76">
        <v>74</v>
      </c>
      <c r="B76">
        <v>4338708.41821337</v>
      </c>
      <c r="C76">
        <v>3002308.42070845</v>
      </c>
    </row>
    <row r="77" spans="1:3">
      <c r="A77">
        <v>75</v>
      </c>
      <c r="B77">
        <v>4341942.13391466</v>
      </c>
      <c r="C77">
        <v>3002308.42070845</v>
      </c>
    </row>
    <row r="78" spans="1:3">
      <c r="A78">
        <v>76</v>
      </c>
      <c r="B78">
        <v>4298576.59180344</v>
      </c>
      <c r="C78">
        <v>3002308.42070845</v>
      </c>
    </row>
    <row r="79" spans="1:3">
      <c r="A79">
        <v>77</v>
      </c>
      <c r="B79">
        <v>4262555.00710872</v>
      </c>
      <c r="C79">
        <v>3002308.42070845</v>
      </c>
    </row>
    <row r="80" spans="1:3">
      <c r="A80">
        <v>78</v>
      </c>
      <c r="B80">
        <v>4240110.50263655</v>
      </c>
      <c r="C80">
        <v>3002308.42070845</v>
      </c>
    </row>
    <row r="81" spans="1:3">
      <c r="A81">
        <v>79</v>
      </c>
      <c r="B81">
        <v>4240270.98349949</v>
      </c>
      <c r="C81">
        <v>3002308.42070845</v>
      </c>
    </row>
    <row r="82" spans="1:3">
      <c r="A82">
        <v>80</v>
      </c>
      <c r="B82">
        <v>4198410.25190516</v>
      </c>
      <c r="C82">
        <v>3002308.42070845</v>
      </c>
    </row>
    <row r="83" spans="1:3">
      <c r="A83">
        <v>81</v>
      </c>
      <c r="B83">
        <v>4158598.78682206</v>
      </c>
      <c r="C83">
        <v>3002308.42070845</v>
      </c>
    </row>
    <row r="84" spans="1:3">
      <c r="A84">
        <v>82</v>
      </c>
      <c r="B84">
        <v>4125400.30488431</v>
      </c>
      <c r="C84">
        <v>3002308.42070845</v>
      </c>
    </row>
    <row r="85" spans="1:3">
      <c r="A85">
        <v>83</v>
      </c>
      <c r="B85">
        <v>4096989.57357622</v>
      </c>
      <c r="C85">
        <v>3002308.42070845</v>
      </c>
    </row>
    <row r="86" spans="1:3">
      <c r="A86">
        <v>84</v>
      </c>
      <c r="B86">
        <v>4074779.2849074</v>
      </c>
      <c r="C86">
        <v>3002308.42070845</v>
      </c>
    </row>
    <row r="87" spans="1:3">
      <c r="A87">
        <v>85</v>
      </c>
      <c r="B87">
        <v>4036626.86002898</v>
      </c>
      <c r="C87">
        <v>3002308.42070845</v>
      </c>
    </row>
    <row r="88" spans="1:3">
      <c r="A88">
        <v>86</v>
      </c>
      <c r="B88">
        <v>4018484.46817823</v>
      </c>
      <c r="C88">
        <v>3002308.42070845</v>
      </c>
    </row>
    <row r="89" spans="1:3">
      <c r="A89">
        <v>87</v>
      </c>
      <c r="B89">
        <v>4002354.3691254</v>
      </c>
      <c r="C89">
        <v>3002308.42070845</v>
      </c>
    </row>
    <row r="90" spans="1:3">
      <c r="A90">
        <v>88</v>
      </c>
      <c r="B90">
        <v>3993295.89299358</v>
      </c>
      <c r="C90">
        <v>3002308.42070845</v>
      </c>
    </row>
    <row r="91" spans="1:3">
      <c r="A91">
        <v>89</v>
      </c>
      <c r="B91">
        <v>3971281.89647903</v>
      </c>
      <c r="C91">
        <v>3002308.42070845</v>
      </c>
    </row>
    <row r="92" spans="1:3">
      <c r="A92">
        <v>90</v>
      </c>
      <c r="B92">
        <v>3946757.58661682</v>
      </c>
      <c r="C92">
        <v>3002308.42070845</v>
      </c>
    </row>
    <row r="93" spans="1:3">
      <c r="A93">
        <v>91</v>
      </c>
      <c r="B93">
        <v>3928626.92866084</v>
      </c>
      <c r="C93">
        <v>3002308.42070845</v>
      </c>
    </row>
    <row r="94" spans="1:3">
      <c r="A94">
        <v>92</v>
      </c>
      <c r="B94">
        <v>3909513.01513852</v>
      </c>
      <c r="C94">
        <v>3002308.42070845</v>
      </c>
    </row>
    <row r="95" spans="1:3">
      <c r="A95">
        <v>93</v>
      </c>
      <c r="B95">
        <v>3900730.17903277</v>
      </c>
      <c r="C95">
        <v>3002308.42070845</v>
      </c>
    </row>
    <row r="96" spans="1:3">
      <c r="A96">
        <v>94</v>
      </c>
      <c r="B96">
        <v>3871973.88251402</v>
      </c>
      <c r="C96">
        <v>3002308.42070845</v>
      </c>
    </row>
    <row r="97" spans="1:3">
      <c r="A97">
        <v>95</v>
      </c>
      <c r="B97">
        <v>3847768.62045522</v>
      </c>
      <c r="C97">
        <v>3002308.42070845</v>
      </c>
    </row>
    <row r="98" spans="1:3">
      <c r="A98">
        <v>96</v>
      </c>
      <c r="B98">
        <v>3837087.27369662</v>
      </c>
      <c r="C98">
        <v>3002308.42070845</v>
      </c>
    </row>
    <row r="99" spans="1:3">
      <c r="A99">
        <v>97</v>
      </c>
      <c r="B99">
        <v>3817725.55834632</v>
      </c>
      <c r="C99">
        <v>3002308.42070845</v>
      </c>
    </row>
    <row r="100" spans="1:3">
      <c r="A100">
        <v>98</v>
      </c>
      <c r="B100">
        <v>3794195.68235916</v>
      </c>
      <c r="C100">
        <v>3002308.42070845</v>
      </c>
    </row>
    <row r="101" spans="1:3">
      <c r="A101">
        <v>99</v>
      </c>
      <c r="B101">
        <v>3785326.10452994</v>
      </c>
      <c r="C101">
        <v>3002308.42070845</v>
      </c>
    </row>
    <row r="102" spans="1:3">
      <c r="A102">
        <v>100</v>
      </c>
      <c r="B102">
        <v>3772904.83278156</v>
      </c>
      <c r="C102">
        <v>3002308.42070845</v>
      </c>
    </row>
    <row r="103" spans="1:3">
      <c r="A103">
        <v>101</v>
      </c>
      <c r="B103">
        <v>3751978.66030624</v>
      </c>
      <c r="C103">
        <v>3002308.42070845</v>
      </c>
    </row>
    <row r="104" spans="1:3">
      <c r="A104">
        <v>102</v>
      </c>
      <c r="B104">
        <v>3738445.9674523</v>
      </c>
      <c r="C104">
        <v>3002308.42070845</v>
      </c>
    </row>
    <row r="105" spans="1:3">
      <c r="A105">
        <v>103</v>
      </c>
      <c r="B105">
        <v>3726082.82926905</v>
      </c>
      <c r="C105">
        <v>3002308.42070845</v>
      </c>
    </row>
    <row r="106" spans="1:3">
      <c r="A106">
        <v>104</v>
      </c>
      <c r="B106">
        <v>3706981.33049948</v>
      </c>
      <c r="C106">
        <v>3002308.42070845</v>
      </c>
    </row>
    <row r="107" spans="1:3">
      <c r="A107">
        <v>105</v>
      </c>
      <c r="B107">
        <v>3690739.33570036</v>
      </c>
      <c r="C107">
        <v>3002308.42070845</v>
      </c>
    </row>
    <row r="108" spans="1:3">
      <c r="A108">
        <v>106</v>
      </c>
      <c r="B108">
        <v>3682635.9744112</v>
      </c>
      <c r="C108">
        <v>3002308.42070845</v>
      </c>
    </row>
    <row r="109" spans="1:3">
      <c r="A109">
        <v>107</v>
      </c>
      <c r="B109">
        <v>3668729.73087334</v>
      </c>
      <c r="C109">
        <v>3002308.42070845</v>
      </c>
    </row>
    <row r="110" spans="1:3">
      <c r="A110">
        <v>108</v>
      </c>
      <c r="B110">
        <v>3649928.62057837</v>
      </c>
      <c r="C110">
        <v>3002308.42070845</v>
      </c>
    </row>
    <row r="111" spans="1:3">
      <c r="A111">
        <v>109</v>
      </c>
      <c r="B111">
        <v>3635316.02497256</v>
      </c>
      <c r="C111">
        <v>3002308.42070845</v>
      </c>
    </row>
    <row r="112" spans="1:3">
      <c r="A112">
        <v>110</v>
      </c>
      <c r="B112">
        <v>3621799.1523761</v>
      </c>
      <c r="C112">
        <v>3002308.42070845</v>
      </c>
    </row>
    <row r="113" spans="1:3">
      <c r="A113">
        <v>111</v>
      </c>
      <c r="B113">
        <v>3603835.97198103</v>
      </c>
      <c r="C113">
        <v>3002308.42070845</v>
      </c>
    </row>
    <row r="114" spans="1:3">
      <c r="A114">
        <v>112</v>
      </c>
      <c r="B114">
        <v>3596729.59245809</v>
      </c>
      <c r="C114">
        <v>3002308.42070845</v>
      </c>
    </row>
    <row r="115" spans="1:3">
      <c r="A115">
        <v>113</v>
      </c>
      <c r="B115">
        <v>3589452.08365459</v>
      </c>
      <c r="C115">
        <v>3002308.42070845</v>
      </c>
    </row>
    <row r="116" spans="1:3">
      <c r="A116">
        <v>114</v>
      </c>
      <c r="B116">
        <v>3576895.58546648</v>
      </c>
      <c r="C116">
        <v>3002308.42070845</v>
      </c>
    </row>
    <row r="117" spans="1:3">
      <c r="A117">
        <v>115</v>
      </c>
      <c r="B117">
        <v>3564061.00371134</v>
      </c>
      <c r="C117">
        <v>3002308.42070845</v>
      </c>
    </row>
    <row r="118" spans="1:3">
      <c r="A118">
        <v>116</v>
      </c>
      <c r="B118">
        <v>3550274.65930412</v>
      </c>
      <c r="C118">
        <v>3002308.42070845</v>
      </c>
    </row>
    <row r="119" spans="1:3">
      <c r="A119">
        <v>117</v>
      </c>
      <c r="B119">
        <v>3535628.23662905</v>
      </c>
      <c r="C119">
        <v>3002308.42070845</v>
      </c>
    </row>
    <row r="120" spans="1:3">
      <c r="A120">
        <v>118</v>
      </c>
      <c r="B120">
        <v>3524581.16974762</v>
      </c>
      <c r="C120">
        <v>3002308.42070845</v>
      </c>
    </row>
    <row r="121" spans="1:3">
      <c r="A121">
        <v>119</v>
      </c>
      <c r="B121">
        <v>3514771.90699521</v>
      </c>
      <c r="C121">
        <v>3002308.42070845</v>
      </c>
    </row>
    <row r="122" spans="1:3">
      <c r="A122">
        <v>120</v>
      </c>
      <c r="B122">
        <v>3509367.42781431</v>
      </c>
      <c r="C122">
        <v>3002308.42070845</v>
      </c>
    </row>
    <row r="123" spans="1:3">
      <c r="A123">
        <v>121</v>
      </c>
      <c r="B123">
        <v>3493815.01692969</v>
      </c>
      <c r="C123">
        <v>3002308.42070845</v>
      </c>
    </row>
    <row r="124" spans="1:3">
      <c r="A124">
        <v>122</v>
      </c>
      <c r="B124">
        <v>3482050.5650856</v>
      </c>
      <c r="C124">
        <v>3002308.42070845</v>
      </c>
    </row>
    <row r="125" spans="1:3">
      <c r="A125">
        <v>123</v>
      </c>
      <c r="B125">
        <v>3474221.8625227</v>
      </c>
      <c r="C125">
        <v>3002308.42070845</v>
      </c>
    </row>
    <row r="126" spans="1:3">
      <c r="A126">
        <v>124</v>
      </c>
      <c r="B126">
        <v>3461856.73215526</v>
      </c>
      <c r="C126">
        <v>3002308.42070845</v>
      </c>
    </row>
    <row r="127" spans="1:3">
      <c r="A127">
        <v>125</v>
      </c>
      <c r="B127">
        <v>3457336.42831516</v>
      </c>
      <c r="C127">
        <v>3002308.42070845</v>
      </c>
    </row>
    <row r="128" spans="1:3">
      <c r="A128">
        <v>126</v>
      </c>
      <c r="B128">
        <v>3450731.104336</v>
      </c>
      <c r="C128">
        <v>3002308.42070845</v>
      </c>
    </row>
    <row r="129" spans="1:3">
      <c r="A129">
        <v>127</v>
      </c>
      <c r="B129">
        <v>3444615.6861242</v>
      </c>
      <c r="C129">
        <v>3002308.42070845</v>
      </c>
    </row>
    <row r="130" spans="1:3">
      <c r="A130">
        <v>128</v>
      </c>
      <c r="B130">
        <v>3435907.58043499</v>
      </c>
      <c r="C130">
        <v>3002308.42070845</v>
      </c>
    </row>
    <row r="131" spans="1:3">
      <c r="A131">
        <v>129</v>
      </c>
      <c r="B131">
        <v>3422918.47343757</v>
      </c>
      <c r="C131">
        <v>3002308.42070845</v>
      </c>
    </row>
    <row r="132" spans="1:3">
      <c r="A132">
        <v>130</v>
      </c>
      <c r="B132">
        <v>3414159.84758458</v>
      </c>
      <c r="C132">
        <v>3002308.42070845</v>
      </c>
    </row>
    <row r="133" spans="1:3">
      <c r="A133">
        <v>131</v>
      </c>
      <c r="B133">
        <v>3401936.98308036</v>
      </c>
      <c r="C133">
        <v>3002308.42070845</v>
      </c>
    </row>
    <row r="134" spans="1:3">
      <c r="A134">
        <v>132</v>
      </c>
      <c r="B134">
        <v>3394091.00670027</v>
      </c>
      <c r="C134">
        <v>3002308.42070845</v>
      </c>
    </row>
    <row r="135" spans="1:3">
      <c r="A135">
        <v>133</v>
      </c>
      <c r="B135">
        <v>3388541.39211825</v>
      </c>
      <c r="C135">
        <v>3002308.42070845</v>
      </c>
    </row>
    <row r="136" spans="1:3">
      <c r="A136">
        <v>134</v>
      </c>
      <c r="B136">
        <v>3377403.218707</v>
      </c>
      <c r="C136">
        <v>3002308.42070845</v>
      </c>
    </row>
    <row r="137" spans="1:3">
      <c r="A137">
        <v>135</v>
      </c>
      <c r="B137">
        <v>3370190.33659409</v>
      </c>
      <c r="C137">
        <v>3002308.42070845</v>
      </c>
    </row>
    <row r="138" spans="1:3">
      <c r="A138">
        <v>136</v>
      </c>
      <c r="B138">
        <v>3361559.10233153</v>
      </c>
      <c r="C138">
        <v>3002308.42070845</v>
      </c>
    </row>
    <row r="139" spans="1:3">
      <c r="A139">
        <v>137</v>
      </c>
      <c r="B139">
        <v>3350036.7443916</v>
      </c>
      <c r="C139">
        <v>3002308.42070845</v>
      </c>
    </row>
    <row r="140" spans="1:3">
      <c r="A140">
        <v>138</v>
      </c>
      <c r="B140">
        <v>3344435.77088241</v>
      </c>
      <c r="C140">
        <v>3002308.42070845</v>
      </c>
    </row>
    <row r="141" spans="1:3">
      <c r="A141">
        <v>139</v>
      </c>
      <c r="B141">
        <v>3340276.81098613</v>
      </c>
      <c r="C141">
        <v>3002308.42070845</v>
      </c>
    </row>
    <row r="142" spans="1:3">
      <c r="A142">
        <v>140</v>
      </c>
      <c r="B142">
        <v>3335044.3534119</v>
      </c>
      <c r="C142">
        <v>3002308.42070845</v>
      </c>
    </row>
    <row r="143" spans="1:3">
      <c r="A143">
        <v>141</v>
      </c>
      <c r="B143">
        <v>3329699.80385976</v>
      </c>
      <c r="C143">
        <v>3002308.42070845</v>
      </c>
    </row>
    <row r="144" spans="1:3">
      <c r="A144">
        <v>142</v>
      </c>
      <c r="B144">
        <v>3321734.19625112</v>
      </c>
      <c r="C144">
        <v>3002308.42070845</v>
      </c>
    </row>
    <row r="145" spans="1:3">
      <c r="A145">
        <v>143</v>
      </c>
      <c r="B145">
        <v>3313366.38749654</v>
      </c>
      <c r="C145">
        <v>3002308.42070845</v>
      </c>
    </row>
    <row r="146" spans="1:3">
      <c r="A146">
        <v>144</v>
      </c>
      <c r="B146">
        <v>3305368.69212749</v>
      </c>
      <c r="C146">
        <v>3002308.42070845</v>
      </c>
    </row>
    <row r="147" spans="1:3">
      <c r="A147">
        <v>145</v>
      </c>
      <c r="B147">
        <v>3295542.1638927</v>
      </c>
      <c r="C147">
        <v>3002308.42070845</v>
      </c>
    </row>
    <row r="148" spans="1:3">
      <c r="A148">
        <v>146</v>
      </c>
      <c r="B148">
        <v>3290454.71858015</v>
      </c>
      <c r="C148">
        <v>3002308.42070845</v>
      </c>
    </row>
    <row r="149" spans="1:3">
      <c r="A149">
        <v>147</v>
      </c>
      <c r="B149">
        <v>3281570.30404639</v>
      </c>
      <c r="C149">
        <v>3002308.42070845</v>
      </c>
    </row>
    <row r="150" spans="1:3">
      <c r="A150">
        <v>148</v>
      </c>
      <c r="B150">
        <v>3273781.49274291</v>
      </c>
      <c r="C150">
        <v>3002308.42070845</v>
      </c>
    </row>
    <row r="151" spans="1:3">
      <c r="A151">
        <v>149</v>
      </c>
      <c r="B151">
        <v>3267701.25596364</v>
      </c>
      <c r="C151">
        <v>3002308.42070845</v>
      </c>
    </row>
    <row r="152" spans="1:3">
      <c r="A152">
        <v>150</v>
      </c>
      <c r="B152">
        <v>3258840.27404297</v>
      </c>
      <c r="C152">
        <v>3002308.42070845</v>
      </c>
    </row>
    <row r="153" spans="1:3">
      <c r="A153">
        <v>151</v>
      </c>
      <c r="B153">
        <v>3255533.50792774</v>
      </c>
      <c r="C153">
        <v>3002308.42070845</v>
      </c>
    </row>
    <row r="154" spans="1:3">
      <c r="A154">
        <v>152</v>
      </c>
      <c r="B154">
        <v>3249284.86929309</v>
      </c>
      <c r="C154">
        <v>3002308.42070845</v>
      </c>
    </row>
    <row r="155" spans="1:3">
      <c r="A155">
        <v>153</v>
      </c>
      <c r="B155">
        <v>3245374.28967821</v>
      </c>
      <c r="C155">
        <v>3002308.42070845</v>
      </c>
    </row>
    <row r="156" spans="1:3">
      <c r="A156">
        <v>154</v>
      </c>
      <c r="B156">
        <v>3240037.07142007</v>
      </c>
      <c r="C156">
        <v>3002308.42070845</v>
      </c>
    </row>
    <row r="157" spans="1:3">
      <c r="A157">
        <v>155</v>
      </c>
      <c r="B157">
        <v>3235249.03777044</v>
      </c>
      <c r="C157">
        <v>3002308.42070845</v>
      </c>
    </row>
    <row r="158" spans="1:3">
      <c r="A158">
        <v>156</v>
      </c>
      <c r="B158">
        <v>3228859.42566915</v>
      </c>
      <c r="C158">
        <v>3002308.42070845</v>
      </c>
    </row>
    <row r="159" spans="1:3">
      <c r="A159">
        <v>157</v>
      </c>
      <c r="B159">
        <v>3220621.09086481</v>
      </c>
      <c r="C159">
        <v>3002308.42070845</v>
      </c>
    </row>
    <row r="160" spans="1:3">
      <c r="A160">
        <v>158</v>
      </c>
      <c r="B160">
        <v>3214936.9959049</v>
      </c>
      <c r="C160">
        <v>3002308.42070845</v>
      </c>
    </row>
    <row r="161" spans="1:3">
      <c r="A161">
        <v>159</v>
      </c>
      <c r="B161">
        <v>3207644.0293636</v>
      </c>
      <c r="C161">
        <v>3002308.42070845</v>
      </c>
    </row>
    <row r="162" spans="1:3">
      <c r="A162">
        <v>160</v>
      </c>
      <c r="B162">
        <v>3200739.96938571</v>
      </c>
      <c r="C162">
        <v>3002308.42070845</v>
      </c>
    </row>
    <row r="163" spans="1:3">
      <c r="A163">
        <v>161</v>
      </c>
      <c r="B163">
        <v>3195600.77340147</v>
      </c>
      <c r="C163">
        <v>3002308.42070845</v>
      </c>
    </row>
    <row r="164" spans="1:3">
      <c r="A164">
        <v>162</v>
      </c>
      <c r="B164">
        <v>3190263.75537775</v>
      </c>
      <c r="C164">
        <v>3002308.42070845</v>
      </c>
    </row>
    <row r="165" spans="1:3">
      <c r="A165">
        <v>163</v>
      </c>
      <c r="B165">
        <v>3182405.14262199</v>
      </c>
      <c r="C165">
        <v>3002308.42070845</v>
      </c>
    </row>
    <row r="166" spans="1:3">
      <c r="A166">
        <v>164</v>
      </c>
      <c r="B166">
        <v>3179019.88975132</v>
      </c>
      <c r="C166">
        <v>3002308.42070845</v>
      </c>
    </row>
    <row r="167" spans="1:3">
      <c r="A167">
        <v>165</v>
      </c>
      <c r="B167">
        <v>3175421.84438898</v>
      </c>
      <c r="C167">
        <v>3002308.42070845</v>
      </c>
    </row>
    <row r="168" spans="1:3">
      <c r="A168">
        <v>166</v>
      </c>
      <c r="B168">
        <v>3170096.66731396</v>
      </c>
      <c r="C168">
        <v>3002308.42070845</v>
      </c>
    </row>
    <row r="169" spans="1:3">
      <c r="A169">
        <v>167</v>
      </c>
      <c r="B169">
        <v>3166364.00166162</v>
      </c>
      <c r="C169">
        <v>3002308.42070845</v>
      </c>
    </row>
    <row r="170" spans="1:3">
      <c r="A170">
        <v>168</v>
      </c>
      <c r="B170">
        <v>3161811.23565414</v>
      </c>
      <c r="C170">
        <v>3002308.42070845</v>
      </c>
    </row>
    <row r="171" spans="1:3">
      <c r="A171">
        <v>169</v>
      </c>
      <c r="B171">
        <v>3157566.46661736</v>
      </c>
      <c r="C171">
        <v>3002308.42070845</v>
      </c>
    </row>
    <row r="172" spans="1:3">
      <c r="A172">
        <v>170</v>
      </c>
      <c r="B172">
        <v>3151900.95384457</v>
      </c>
      <c r="C172">
        <v>3002308.42070845</v>
      </c>
    </row>
    <row r="173" spans="1:3">
      <c r="A173">
        <v>171</v>
      </c>
      <c r="B173">
        <v>3145342.27062007</v>
      </c>
      <c r="C173">
        <v>3002308.42070845</v>
      </c>
    </row>
    <row r="174" spans="1:3">
      <c r="A174">
        <v>172</v>
      </c>
      <c r="B174">
        <v>3139458.19042634</v>
      </c>
      <c r="C174">
        <v>3002308.42070845</v>
      </c>
    </row>
    <row r="175" spans="1:3">
      <c r="A175">
        <v>173</v>
      </c>
      <c r="B175">
        <v>3133780.52025443</v>
      </c>
      <c r="C175">
        <v>3002308.42070845</v>
      </c>
    </row>
    <row r="176" spans="1:3">
      <c r="A176">
        <v>174</v>
      </c>
      <c r="B176">
        <v>3129187.06672228</v>
      </c>
      <c r="C176">
        <v>3002308.42070845</v>
      </c>
    </row>
    <row r="177" spans="1:3">
      <c r="A177">
        <v>175</v>
      </c>
      <c r="B177">
        <v>3125123.32902486</v>
      </c>
      <c r="C177">
        <v>3002308.42070845</v>
      </c>
    </row>
    <row r="178" spans="1:3">
      <c r="A178">
        <v>176</v>
      </c>
      <c r="B178">
        <v>3118619.61015277</v>
      </c>
      <c r="C178">
        <v>3002308.42070845</v>
      </c>
    </row>
    <row r="179" spans="1:3">
      <c r="A179">
        <v>177</v>
      </c>
      <c r="B179">
        <v>3116124.56139317</v>
      </c>
      <c r="C179">
        <v>3002308.42070845</v>
      </c>
    </row>
    <row r="180" spans="1:3">
      <c r="A180">
        <v>178</v>
      </c>
      <c r="B180">
        <v>3112892.57365791</v>
      </c>
      <c r="C180">
        <v>3002308.42070845</v>
      </c>
    </row>
    <row r="181" spans="1:3">
      <c r="A181">
        <v>179</v>
      </c>
      <c r="B181">
        <v>3109348.20808233</v>
      </c>
      <c r="C181">
        <v>3002308.42070845</v>
      </c>
    </row>
    <row r="182" spans="1:3">
      <c r="A182">
        <v>180</v>
      </c>
      <c r="B182">
        <v>3104534.76814324</v>
      </c>
      <c r="C182">
        <v>3002308.42070845</v>
      </c>
    </row>
    <row r="183" spans="1:3">
      <c r="A183">
        <v>181</v>
      </c>
      <c r="B183">
        <v>3101085.70201181</v>
      </c>
      <c r="C183">
        <v>3002308.42070845</v>
      </c>
    </row>
    <row r="184" spans="1:3">
      <c r="A184">
        <v>182</v>
      </c>
      <c r="B184">
        <v>3096981.15602796</v>
      </c>
      <c r="C184">
        <v>3002308.42070845</v>
      </c>
    </row>
    <row r="185" spans="1:3">
      <c r="A185">
        <v>183</v>
      </c>
      <c r="B185">
        <v>3093196.56334708</v>
      </c>
      <c r="C185">
        <v>3002308.42070845</v>
      </c>
    </row>
    <row r="186" spans="1:3">
      <c r="A186">
        <v>184</v>
      </c>
      <c r="B186">
        <v>3088477.16700919</v>
      </c>
      <c r="C186">
        <v>3002308.42070845</v>
      </c>
    </row>
    <row r="187" spans="1:3">
      <c r="A187">
        <v>185</v>
      </c>
      <c r="B187">
        <v>3082786.52810009</v>
      </c>
      <c r="C187">
        <v>3002308.42070845</v>
      </c>
    </row>
    <row r="188" spans="1:3">
      <c r="A188">
        <v>186</v>
      </c>
      <c r="B188">
        <v>3078147.91568041</v>
      </c>
      <c r="C188">
        <v>3002308.42070845</v>
      </c>
    </row>
    <row r="189" spans="1:3">
      <c r="A189">
        <v>187</v>
      </c>
      <c r="B189">
        <v>3074476.92255163</v>
      </c>
      <c r="C189">
        <v>3002308.42070845</v>
      </c>
    </row>
    <row r="190" spans="1:3">
      <c r="A190">
        <v>188</v>
      </c>
      <c r="B190">
        <v>3071574.30848539</v>
      </c>
      <c r="C190">
        <v>3002308.42070845</v>
      </c>
    </row>
    <row r="191" spans="1:3">
      <c r="A191">
        <v>189</v>
      </c>
      <c r="B191">
        <v>3066143.98165119</v>
      </c>
      <c r="C191">
        <v>3002308.42070845</v>
      </c>
    </row>
    <row r="192" spans="1:3">
      <c r="A192">
        <v>190</v>
      </c>
      <c r="B192">
        <v>3064197.00176633</v>
      </c>
      <c r="C192">
        <v>3002308.42070845</v>
      </c>
    </row>
    <row r="193" spans="1:3">
      <c r="A193">
        <v>191</v>
      </c>
      <c r="B193">
        <v>3064464.14414151</v>
      </c>
      <c r="C193">
        <v>3002308.42070845</v>
      </c>
    </row>
    <row r="194" spans="1:3">
      <c r="A194">
        <v>192</v>
      </c>
      <c r="B194">
        <v>3060492.33498804</v>
      </c>
      <c r="C194">
        <v>3002308.42070845</v>
      </c>
    </row>
    <row r="195" spans="1:3">
      <c r="A195">
        <v>193</v>
      </c>
      <c r="B195">
        <v>3057947.55324103</v>
      </c>
      <c r="C195">
        <v>3002308.42070845</v>
      </c>
    </row>
    <row r="196" spans="1:3">
      <c r="A196">
        <v>194</v>
      </c>
      <c r="B196">
        <v>3053167.81731635</v>
      </c>
      <c r="C196">
        <v>3002308.42070845</v>
      </c>
    </row>
    <row r="197" spans="1:3">
      <c r="A197">
        <v>195</v>
      </c>
      <c r="B197">
        <v>3050100.6966061</v>
      </c>
      <c r="C197">
        <v>3002308.42070845</v>
      </c>
    </row>
    <row r="198" spans="1:3">
      <c r="A198">
        <v>196</v>
      </c>
      <c r="B198">
        <v>3046338.76613175</v>
      </c>
      <c r="C198">
        <v>3002308.42070845</v>
      </c>
    </row>
    <row r="199" spans="1:3">
      <c r="A199">
        <v>197</v>
      </c>
      <c r="B199">
        <v>3043279.325055</v>
      </c>
      <c r="C199">
        <v>3002308.42070845</v>
      </c>
    </row>
    <row r="200" spans="1:3">
      <c r="A200">
        <v>198</v>
      </c>
      <c r="B200">
        <v>3039588.4121184</v>
      </c>
      <c r="C200">
        <v>3002308.42070845</v>
      </c>
    </row>
    <row r="201" spans="1:3">
      <c r="A201">
        <v>199</v>
      </c>
      <c r="B201">
        <v>3034795.71120593</v>
      </c>
      <c r="C201">
        <v>3002308.42070845</v>
      </c>
    </row>
    <row r="202" spans="1:3">
      <c r="A202">
        <v>200</v>
      </c>
      <c r="B202">
        <v>3030932.0065551</v>
      </c>
      <c r="C202">
        <v>3002308.42070845</v>
      </c>
    </row>
    <row r="203" spans="1:3">
      <c r="A203">
        <v>201</v>
      </c>
      <c r="B203">
        <v>3028546.97864261</v>
      </c>
      <c r="C203">
        <v>3002308.42070845</v>
      </c>
    </row>
    <row r="204" spans="1:3">
      <c r="A204">
        <v>202</v>
      </c>
      <c r="B204">
        <v>3023879.3029808</v>
      </c>
      <c r="C204">
        <v>3002308.42070845</v>
      </c>
    </row>
    <row r="205" spans="1:3">
      <c r="A205">
        <v>203</v>
      </c>
      <c r="B205">
        <v>3020828.39680356</v>
      </c>
      <c r="C205">
        <v>3002308.42070845</v>
      </c>
    </row>
    <row r="206" spans="1:3">
      <c r="A206">
        <v>204</v>
      </c>
      <c r="B206">
        <v>3020348.13703831</v>
      </c>
      <c r="C206">
        <v>3002308.42070845</v>
      </c>
    </row>
    <row r="207" spans="1:3">
      <c r="A207">
        <v>205</v>
      </c>
      <c r="B207">
        <v>3020643.82985648</v>
      </c>
      <c r="C207">
        <v>3002308.42070845</v>
      </c>
    </row>
    <row r="208" spans="1:3">
      <c r="A208">
        <v>206</v>
      </c>
      <c r="B208">
        <v>3017798.80581168</v>
      </c>
      <c r="C208">
        <v>3002308.42070845</v>
      </c>
    </row>
    <row r="209" spans="1:3">
      <c r="A209">
        <v>207</v>
      </c>
      <c r="B209">
        <v>3014265.15102545</v>
      </c>
      <c r="C209">
        <v>3002308.42070845</v>
      </c>
    </row>
    <row r="210" spans="1:3">
      <c r="A210">
        <v>208</v>
      </c>
      <c r="B210">
        <v>3011067.98471332</v>
      </c>
      <c r="C210">
        <v>3002308.42070845</v>
      </c>
    </row>
    <row r="211" spans="1:3">
      <c r="A211">
        <v>209</v>
      </c>
      <c r="B211">
        <v>3008346.90927638</v>
      </c>
      <c r="C211">
        <v>3002308.42070845</v>
      </c>
    </row>
    <row r="212" spans="1:3">
      <c r="A212">
        <v>210</v>
      </c>
      <c r="B212">
        <v>3005640.99409242</v>
      </c>
      <c r="C212">
        <v>3002308.42070845</v>
      </c>
    </row>
    <row r="213" spans="1:3">
      <c r="A213">
        <v>211</v>
      </c>
      <c r="B213">
        <v>3003052.23545963</v>
      </c>
      <c r="C213">
        <v>3002308.42070845</v>
      </c>
    </row>
    <row r="214" spans="1:3">
      <c r="A214">
        <v>212</v>
      </c>
      <c r="B214">
        <v>2999936.729948</v>
      </c>
      <c r="C214">
        <v>3002308.42070845</v>
      </c>
    </row>
    <row r="215" spans="1:3">
      <c r="A215">
        <v>213</v>
      </c>
      <c r="B215">
        <v>2996143.62413246</v>
      </c>
      <c r="C215">
        <v>3002308.42070845</v>
      </c>
    </row>
    <row r="216" spans="1:3">
      <c r="A216">
        <v>214</v>
      </c>
      <c r="B216">
        <v>2992898.8890197</v>
      </c>
      <c r="C216">
        <v>3002308.42070845</v>
      </c>
    </row>
    <row r="217" spans="1:3">
      <c r="A217">
        <v>215</v>
      </c>
      <c r="B217">
        <v>2989662.07276011</v>
      </c>
      <c r="C217">
        <v>3002308.42070845</v>
      </c>
    </row>
    <row r="218" spans="1:3">
      <c r="A218">
        <v>216</v>
      </c>
      <c r="B218">
        <v>2986610.82169948</v>
      </c>
      <c r="C218">
        <v>3002308.42070845</v>
      </c>
    </row>
    <row r="219" spans="1:3">
      <c r="A219">
        <v>217</v>
      </c>
      <c r="B219">
        <v>2986548.87606453</v>
      </c>
      <c r="C219">
        <v>3002308.42070845</v>
      </c>
    </row>
    <row r="220" spans="1:3">
      <c r="A220">
        <v>218</v>
      </c>
      <c r="B220">
        <v>2985224.83982492</v>
      </c>
      <c r="C220">
        <v>3002308.42070845</v>
      </c>
    </row>
    <row r="221" spans="1:3">
      <c r="A221">
        <v>219</v>
      </c>
      <c r="B221">
        <v>2984990.7288465</v>
      </c>
      <c r="C221">
        <v>3002308.42070845</v>
      </c>
    </row>
    <row r="222" spans="1:3">
      <c r="A222">
        <v>220</v>
      </c>
      <c r="B222">
        <v>2981980.84818908</v>
      </c>
      <c r="C222">
        <v>3002308.42070845</v>
      </c>
    </row>
    <row r="223" spans="1:3">
      <c r="A223">
        <v>221</v>
      </c>
      <c r="B223">
        <v>2979363.70764138</v>
      </c>
      <c r="C223">
        <v>3002308.42070845</v>
      </c>
    </row>
    <row r="224" spans="1:3">
      <c r="A224">
        <v>222</v>
      </c>
      <c r="B224">
        <v>2977419.2507306</v>
      </c>
      <c r="C224">
        <v>3002308.42070845</v>
      </c>
    </row>
    <row r="225" spans="1:3">
      <c r="A225">
        <v>223</v>
      </c>
      <c r="B225">
        <v>2974831.26933888</v>
      </c>
      <c r="C225">
        <v>3002308.42070845</v>
      </c>
    </row>
    <row r="226" spans="1:3">
      <c r="A226">
        <v>224</v>
      </c>
      <c r="B226">
        <v>2973113.92661017</v>
      </c>
      <c r="C226">
        <v>3002308.42070845</v>
      </c>
    </row>
    <row r="227" spans="1:3">
      <c r="A227">
        <v>225</v>
      </c>
      <c r="B227">
        <v>2971340.84004106</v>
      </c>
      <c r="C227">
        <v>3002308.42070845</v>
      </c>
    </row>
    <row r="228" spans="1:3">
      <c r="A228">
        <v>226</v>
      </c>
      <c r="B228">
        <v>2968663.49859325</v>
      </c>
      <c r="C228">
        <v>3002308.42070845</v>
      </c>
    </row>
    <row r="229" spans="1:3">
      <c r="A229">
        <v>227</v>
      </c>
      <c r="B229">
        <v>2966964.67218734</v>
      </c>
      <c r="C229">
        <v>3002308.42070845</v>
      </c>
    </row>
    <row r="230" spans="1:3">
      <c r="A230">
        <v>228</v>
      </c>
      <c r="B230">
        <v>2963878.05074785</v>
      </c>
      <c r="C230">
        <v>3002308.42070845</v>
      </c>
    </row>
    <row r="231" spans="1:3">
      <c r="A231">
        <v>229</v>
      </c>
      <c r="B231">
        <v>2962067.79134049</v>
      </c>
      <c r="C231">
        <v>3002308.42070845</v>
      </c>
    </row>
    <row r="232" spans="1:3">
      <c r="A232">
        <v>230</v>
      </c>
      <c r="B232">
        <v>2963467.14675187</v>
      </c>
      <c r="C232">
        <v>3002308.42070845</v>
      </c>
    </row>
    <row r="233" spans="1:3">
      <c r="A233">
        <v>231</v>
      </c>
      <c r="B233">
        <v>2962931.48371004</v>
      </c>
      <c r="C233">
        <v>3002308.42070845</v>
      </c>
    </row>
    <row r="234" spans="1:3">
      <c r="A234">
        <v>232</v>
      </c>
      <c r="B234">
        <v>2961488.26524907</v>
      </c>
      <c r="C234">
        <v>3002308.42070845</v>
      </c>
    </row>
    <row r="235" spans="1:3">
      <c r="A235">
        <v>233</v>
      </c>
      <c r="B235">
        <v>2959913.04465573</v>
      </c>
      <c r="C235">
        <v>3002308.42070845</v>
      </c>
    </row>
    <row r="236" spans="1:3">
      <c r="A236">
        <v>234</v>
      </c>
      <c r="B236">
        <v>2960448.39083968</v>
      </c>
      <c r="C236">
        <v>3002308.42070845</v>
      </c>
    </row>
    <row r="237" spans="1:3">
      <c r="A237">
        <v>235</v>
      </c>
      <c r="B237">
        <v>2957797.44350372</v>
      </c>
      <c r="C237">
        <v>3002308.42070845</v>
      </c>
    </row>
    <row r="238" spans="1:3">
      <c r="A238">
        <v>236</v>
      </c>
      <c r="B238">
        <v>2955996.03373436</v>
      </c>
      <c r="C238">
        <v>3002308.42070845</v>
      </c>
    </row>
    <row r="239" spans="1:3">
      <c r="A239">
        <v>237</v>
      </c>
      <c r="B239">
        <v>2954175.36606612</v>
      </c>
      <c r="C239">
        <v>3002308.42070845</v>
      </c>
    </row>
    <row r="240" spans="1:3">
      <c r="A240">
        <v>238</v>
      </c>
      <c r="B240">
        <v>2952014.49887543</v>
      </c>
      <c r="C240">
        <v>3002308.42070845</v>
      </c>
    </row>
    <row r="241" spans="1:3">
      <c r="A241">
        <v>239</v>
      </c>
      <c r="B241">
        <v>2949466.98739885</v>
      </c>
      <c r="C241">
        <v>3002308.42070845</v>
      </c>
    </row>
    <row r="242" spans="1:3">
      <c r="A242">
        <v>240</v>
      </c>
      <c r="B242">
        <v>2947023.09350929</v>
      </c>
      <c r="C242">
        <v>3002308.42070845</v>
      </c>
    </row>
    <row r="243" spans="1:3">
      <c r="A243">
        <v>241</v>
      </c>
      <c r="B243">
        <v>2945252.71958898</v>
      </c>
      <c r="C243">
        <v>3002308.42070845</v>
      </c>
    </row>
    <row r="244" spans="1:3">
      <c r="A244">
        <v>242</v>
      </c>
      <c r="B244">
        <v>2944476.50303093</v>
      </c>
      <c r="C244">
        <v>3002308.42070845</v>
      </c>
    </row>
    <row r="245" spans="1:3">
      <c r="A245">
        <v>243</v>
      </c>
      <c r="B245">
        <v>2946051.262466</v>
      </c>
      <c r="C245">
        <v>3002308.42070845</v>
      </c>
    </row>
    <row r="246" spans="1:3">
      <c r="A246">
        <v>244</v>
      </c>
      <c r="B246">
        <v>2945274.81833118</v>
      </c>
      <c r="C246">
        <v>3002308.42070845</v>
      </c>
    </row>
    <row r="247" spans="1:3">
      <c r="A247">
        <v>245</v>
      </c>
      <c r="B247">
        <v>2944451.10641492</v>
      </c>
      <c r="C247">
        <v>3002308.42070845</v>
      </c>
    </row>
    <row r="248" spans="1:3">
      <c r="A248">
        <v>246</v>
      </c>
      <c r="B248">
        <v>2943484.88812803</v>
      </c>
      <c r="C248">
        <v>3002308.42070845</v>
      </c>
    </row>
    <row r="249" spans="1:3">
      <c r="A249">
        <v>247</v>
      </c>
      <c r="B249">
        <v>2943837.33132691</v>
      </c>
      <c r="C249">
        <v>3002308.42070845</v>
      </c>
    </row>
    <row r="250" spans="1:3">
      <c r="A250">
        <v>248</v>
      </c>
      <c r="B250">
        <v>2943562.91944223</v>
      </c>
      <c r="C250">
        <v>3002308.42070845</v>
      </c>
    </row>
    <row r="251" spans="1:3">
      <c r="A251">
        <v>249</v>
      </c>
      <c r="B251">
        <v>2940029.30890769</v>
      </c>
      <c r="C251">
        <v>3002308.42070845</v>
      </c>
    </row>
    <row r="252" spans="1:3">
      <c r="A252">
        <v>250</v>
      </c>
      <c r="B252">
        <v>2939015.30310555</v>
      </c>
      <c r="C252">
        <v>3002308.42070845</v>
      </c>
    </row>
    <row r="253" spans="1:3">
      <c r="A253">
        <v>251</v>
      </c>
      <c r="B253">
        <v>2940047.83360695</v>
      </c>
      <c r="C253">
        <v>3002308.42070845</v>
      </c>
    </row>
    <row r="254" spans="1:3">
      <c r="A254">
        <v>252</v>
      </c>
      <c r="B254">
        <v>2938448.06344024</v>
      </c>
      <c r="C254">
        <v>3002308.42070845</v>
      </c>
    </row>
    <row r="255" spans="1:3">
      <c r="A255">
        <v>253</v>
      </c>
      <c r="B255">
        <v>2940261.08583636</v>
      </c>
      <c r="C255">
        <v>3002308.42070845</v>
      </c>
    </row>
    <row r="256" spans="1:3">
      <c r="A256">
        <v>254</v>
      </c>
      <c r="B256">
        <v>2939141.46182729</v>
      </c>
      <c r="C256">
        <v>3002308.42070845</v>
      </c>
    </row>
    <row r="257" spans="1:3">
      <c r="A257">
        <v>255</v>
      </c>
      <c r="B257">
        <v>2940465.243389</v>
      </c>
      <c r="C257">
        <v>3002308.42070845</v>
      </c>
    </row>
    <row r="258" spans="1:3">
      <c r="A258">
        <v>256</v>
      </c>
      <c r="B258">
        <v>2938180.5344685</v>
      </c>
      <c r="C258">
        <v>3002308.42070845</v>
      </c>
    </row>
    <row r="259" spans="1:3">
      <c r="A259">
        <v>257</v>
      </c>
      <c r="B259">
        <v>2938034.89939927</v>
      </c>
      <c r="C259">
        <v>3002308.42070845</v>
      </c>
    </row>
    <row r="260" spans="1:3">
      <c r="A260">
        <v>258</v>
      </c>
      <c r="B260">
        <v>2938820.90053071</v>
      </c>
      <c r="C260">
        <v>3002308.42070845</v>
      </c>
    </row>
    <row r="261" spans="1:3">
      <c r="A261">
        <v>259</v>
      </c>
      <c r="B261">
        <v>2939059.52562751</v>
      </c>
      <c r="C261">
        <v>3002308.42070845</v>
      </c>
    </row>
    <row r="262" spans="1:3">
      <c r="A262">
        <v>260</v>
      </c>
      <c r="B262">
        <v>2937116.20472736</v>
      </c>
      <c r="C262">
        <v>3002308.42070845</v>
      </c>
    </row>
    <row r="263" spans="1:3">
      <c r="A263">
        <v>261</v>
      </c>
      <c r="B263">
        <v>2937007.71891752</v>
      </c>
      <c r="C263">
        <v>3002308.42070845</v>
      </c>
    </row>
    <row r="264" spans="1:3">
      <c r="A264">
        <v>262</v>
      </c>
      <c r="B264">
        <v>2938760.99255496</v>
      </c>
      <c r="C264">
        <v>3002308.42070845</v>
      </c>
    </row>
    <row r="265" spans="1:3">
      <c r="A265">
        <v>263</v>
      </c>
      <c r="B265">
        <v>2937605.06059905</v>
      </c>
      <c r="C265">
        <v>3002308.42070845</v>
      </c>
    </row>
    <row r="266" spans="1:3">
      <c r="A266">
        <v>264</v>
      </c>
      <c r="B266">
        <v>2934365.35024689</v>
      </c>
      <c r="C266">
        <v>3002308.42070845</v>
      </c>
    </row>
    <row r="267" spans="1:3">
      <c r="A267">
        <v>265</v>
      </c>
      <c r="B267">
        <v>2932383.8172003</v>
      </c>
      <c r="C267">
        <v>3002308.42070845</v>
      </c>
    </row>
    <row r="268" spans="1:3">
      <c r="A268">
        <v>266</v>
      </c>
      <c r="B268">
        <v>2934929.98113678</v>
      </c>
      <c r="C268">
        <v>3002308.42070845</v>
      </c>
    </row>
    <row r="269" spans="1:3">
      <c r="A269">
        <v>267</v>
      </c>
      <c r="B269">
        <v>2932938.52697187</v>
      </c>
      <c r="C269">
        <v>3002308.42070845</v>
      </c>
    </row>
    <row r="270" spans="1:3">
      <c r="A270">
        <v>268</v>
      </c>
      <c r="B270">
        <v>2933247.11442207</v>
      </c>
      <c r="C270">
        <v>3002308.42070845</v>
      </c>
    </row>
    <row r="271" spans="1:3">
      <c r="A271">
        <v>269</v>
      </c>
      <c r="B271">
        <v>2933180.04743182</v>
      </c>
      <c r="C271">
        <v>3002308.42070845</v>
      </c>
    </row>
    <row r="272" spans="1:3">
      <c r="A272">
        <v>270</v>
      </c>
      <c r="B272">
        <v>2933679.657155</v>
      </c>
      <c r="C272">
        <v>3002308.42070845</v>
      </c>
    </row>
    <row r="273" spans="1:3">
      <c r="A273">
        <v>271</v>
      </c>
      <c r="B273">
        <v>2933772.10963564</v>
      </c>
      <c r="C273">
        <v>3002308.42070845</v>
      </c>
    </row>
    <row r="274" spans="1:3">
      <c r="A274">
        <v>272</v>
      </c>
      <c r="B274">
        <v>2934270.63016024</v>
      </c>
      <c r="C274">
        <v>3002308.42070845</v>
      </c>
    </row>
    <row r="275" spans="1:3">
      <c r="A275">
        <v>273</v>
      </c>
      <c r="B275">
        <v>2932777.40472188</v>
      </c>
      <c r="C275">
        <v>3002308.42070845</v>
      </c>
    </row>
    <row r="276" spans="1:3">
      <c r="A276">
        <v>274</v>
      </c>
      <c r="B276">
        <v>2932611.43152576</v>
      </c>
      <c r="C276">
        <v>3002308.42070845</v>
      </c>
    </row>
    <row r="277" spans="1:3">
      <c r="A277">
        <v>275</v>
      </c>
      <c r="B277">
        <v>2934023.75646901</v>
      </c>
      <c r="C277">
        <v>3002308.42070845</v>
      </c>
    </row>
    <row r="278" spans="1:3">
      <c r="A278">
        <v>276</v>
      </c>
      <c r="B278">
        <v>2932550.05219315</v>
      </c>
      <c r="C278">
        <v>3002308.42070845</v>
      </c>
    </row>
    <row r="279" spans="1:3">
      <c r="A279">
        <v>277</v>
      </c>
      <c r="B279">
        <v>2933941.11640449</v>
      </c>
      <c r="C279">
        <v>3002308.42070845</v>
      </c>
    </row>
    <row r="280" spans="1:3">
      <c r="A280">
        <v>278</v>
      </c>
      <c r="B280">
        <v>2931656.95183719</v>
      </c>
      <c r="C280">
        <v>3002308.42070845</v>
      </c>
    </row>
    <row r="281" spans="1:3">
      <c r="A281">
        <v>279</v>
      </c>
      <c r="B281">
        <v>2930989.90900518</v>
      </c>
      <c r="C281">
        <v>3002308.42070845</v>
      </c>
    </row>
    <row r="282" spans="1:3">
      <c r="A282">
        <v>280</v>
      </c>
      <c r="B282">
        <v>2932509.05580016</v>
      </c>
      <c r="C282">
        <v>3002308.42070845</v>
      </c>
    </row>
    <row r="283" spans="1:3">
      <c r="A283">
        <v>281</v>
      </c>
      <c r="B283">
        <v>2928936.00408497</v>
      </c>
      <c r="C283">
        <v>3002308.42070845</v>
      </c>
    </row>
    <row r="284" spans="1:3">
      <c r="A284">
        <v>282</v>
      </c>
      <c r="B284">
        <v>2928606.61058259</v>
      </c>
      <c r="C284">
        <v>3002308.42070845</v>
      </c>
    </row>
    <row r="285" spans="1:3">
      <c r="A285">
        <v>283</v>
      </c>
      <c r="B285">
        <v>2929015.33875682</v>
      </c>
      <c r="C285">
        <v>3002308.42070845</v>
      </c>
    </row>
    <row r="286" spans="1:3">
      <c r="A286">
        <v>284</v>
      </c>
      <c r="B286">
        <v>2927792.66743577</v>
      </c>
      <c r="C286">
        <v>3002308.42070845</v>
      </c>
    </row>
    <row r="287" spans="1:3">
      <c r="A287">
        <v>285</v>
      </c>
      <c r="B287">
        <v>2927976.62477838</v>
      </c>
      <c r="C287">
        <v>3002308.42070845</v>
      </c>
    </row>
    <row r="288" spans="1:3">
      <c r="A288">
        <v>286</v>
      </c>
      <c r="B288">
        <v>2927974.04179805</v>
      </c>
      <c r="C288">
        <v>3002308.42070845</v>
      </c>
    </row>
    <row r="289" spans="1:3">
      <c r="A289">
        <v>287</v>
      </c>
      <c r="B289">
        <v>2927589.37213924</v>
      </c>
      <c r="C289">
        <v>3002308.42070845</v>
      </c>
    </row>
    <row r="290" spans="1:3">
      <c r="A290">
        <v>288</v>
      </c>
      <c r="B290">
        <v>2928099.01811939</v>
      </c>
      <c r="C290">
        <v>3002308.42070845</v>
      </c>
    </row>
    <row r="291" spans="1:3">
      <c r="A291">
        <v>289</v>
      </c>
      <c r="B291">
        <v>2927611.10045346</v>
      </c>
      <c r="C291">
        <v>3002308.42070845</v>
      </c>
    </row>
    <row r="292" spans="1:3">
      <c r="A292">
        <v>290</v>
      </c>
      <c r="B292">
        <v>2927043.18697928</v>
      </c>
      <c r="C292">
        <v>3002308.42070845</v>
      </c>
    </row>
    <row r="293" spans="1:3">
      <c r="A293">
        <v>291</v>
      </c>
      <c r="B293">
        <v>2927812.78434613</v>
      </c>
      <c r="C293">
        <v>3002308.42070845</v>
      </c>
    </row>
    <row r="294" spans="1:3">
      <c r="A294">
        <v>292</v>
      </c>
      <c r="B294">
        <v>2927243.41350455</v>
      </c>
      <c r="C294">
        <v>3002308.42070845</v>
      </c>
    </row>
    <row r="295" spans="1:3">
      <c r="A295">
        <v>293</v>
      </c>
      <c r="B295">
        <v>2926922.1013703</v>
      </c>
      <c r="C295">
        <v>3002308.42070845</v>
      </c>
    </row>
    <row r="296" spans="1:3">
      <c r="A296">
        <v>294</v>
      </c>
      <c r="B296">
        <v>2926572.44327842</v>
      </c>
      <c r="C296">
        <v>3002308.42070845</v>
      </c>
    </row>
    <row r="297" spans="1:3">
      <c r="A297">
        <v>295</v>
      </c>
      <c r="B297">
        <v>2927097.07989994</v>
      </c>
      <c r="C297">
        <v>3002308.42070845</v>
      </c>
    </row>
    <row r="298" spans="1:3">
      <c r="A298">
        <v>296</v>
      </c>
      <c r="B298">
        <v>2927218.64238724</v>
      </c>
      <c r="C298">
        <v>3002308.42070845</v>
      </c>
    </row>
    <row r="299" spans="1:3">
      <c r="A299">
        <v>297</v>
      </c>
      <c r="B299">
        <v>2927548.85657441</v>
      </c>
      <c r="C299">
        <v>3002308.42070845</v>
      </c>
    </row>
    <row r="300" spans="1:3">
      <c r="A300">
        <v>298</v>
      </c>
      <c r="B300">
        <v>2927482.15976355</v>
      </c>
      <c r="C300">
        <v>3002308.42070845</v>
      </c>
    </row>
    <row r="301" spans="1:3">
      <c r="A301">
        <v>299</v>
      </c>
      <c r="B301">
        <v>2926886.29224248</v>
      </c>
      <c r="C301">
        <v>3002308.42070845</v>
      </c>
    </row>
    <row r="302" spans="1:3">
      <c r="A302">
        <v>300</v>
      </c>
      <c r="B302">
        <v>2927501.38212231</v>
      </c>
      <c r="C302">
        <v>3002308.42070845</v>
      </c>
    </row>
    <row r="303" spans="1:3">
      <c r="A303">
        <v>301</v>
      </c>
      <c r="B303">
        <v>2927826.79565949</v>
      </c>
      <c r="C303">
        <v>3002308.42070845</v>
      </c>
    </row>
    <row r="304" spans="1:3">
      <c r="A304">
        <v>302</v>
      </c>
      <c r="B304">
        <v>2927747.8851128</v>
      </c>
      <c r="C304">
        <v>3002308.42070845</v>
      </c>
    </row>
    <row r="305" spans="1:3">
      <c r="A305">
        <v>303</v>
      </c>
      <c r="B305">
        <v>2927270.13047926</v>
      </c>
      <c r="C305">
        <v>3002308.42070845</v>
      </c>
    </row>
    <row r="306" spans="1:3">
      <c r="A306">
        <v>304</v>
      </c>
      <c r="B306">
        <v>2927655.67973757</v>
      </c>
      <c r="C306">
        <v>3002308.42070845</v>
      </c>
    </row>
    <row r="307" spans="1:3">
      <c r="A307">
        <v>305</v>
      </c>
      <c r="B307">
        <v>2927538.83881249</v>
      </c>
      <c r="C307">
        <v>3002308.42070845</v>
      </c>
    </row>
    <row r="308" spans="1:3">
      <c r="A308">
        <v>306</v>
      </c>
      <c r="B308">
        <v>2927591.9514628</v>
      </c>
      <c r="C308">
        <v>3002308.42070845</v>
      </c>
    </row>
    <row r="309" spans="1:3">
      <c r="A309">
        <v>307</v>
      </c>
      <c r="B309">
        <v>2927554.2525268</v>
      </c>
      <c r="C309">
        <v>3002308.42070845</v>
      </c>
    </row>
    <row r="310" spans="1:3">
      <c r="A310">
        <v>308</v>
      </c>
      <c r="B310">
        <v>2927964.23137026</v>
      </c>
      <c r="C310">
        <v>3002308.42070845</v>
      </c>
    </row>
    <row r="311" spans="1:3">
      <c r="A311">
        <v>309</v>
      </c>
      <c r="B311">
        <v>2927982.26948536</v>
      </c>
      <c r="C311">
        <v>3002308.42070845</v>
      </c>
    </row>
    <row r="312" spans="1:3">
      <c r="A312">
        <v>310</v>
      </c>
      <c r="B312">
        <v>2928044.9450925</v>
      </c>
      <c r="C312">
        <v>3002308.42070845</v>
      </c>
    </row>
    <row r="313" spans="1:3">
      <c r="A313">
        <v>311</v>
      </c>
      <c r="B313">
        <v>2928100.01246415</v>
      </c>
      <c r="C313">
        <v>3002308.42070845</v>
      </c>
    </row>
    <row r="314" spans="1:3">
      <c r="A314">
        <v>312</v>
      </c>
      <c r="B314">
        <v>2927514.30938019</v>
      </c>
      <c r="C314">
        <v>3002308.42070845</v>
      </c>
    </row>
    <row r="315" spans="1:3">
      <c r="A315">
        <v>313</v>
      </c>
      <c r="B315">
        <v>2927670.26182552</v>
      </c>
      <c r="C315">
        <v>3002308.42070845</v>
      </c>
    </row>
    <row r="316" spans="1:3">
      <c r="A316">
        <v>314</v>
      </c>
      <c r="B316">
        <v>2927687.64552985</v>
      </c>
      <c r="C316">
        <v>3002308.42070845</v>
      </c>
    </row>
    <row r="317" spans="1:3">
      <c r="A317">
        <v>315</v>
      </c>
      <c r="B317">
        <v>2927935.80596514</v>
      </c>
      <c r="C317">
        <v>3002308.42070845</v>
      </c>
    </row>
    <row r="318" spans="1:3">
      <c r="A318">
        <v>316</v>
      </c>
      <c r="B318">
        <v>2927952.12642362</v>
      </c>
      <c r="C318">
        <v>3002308.42070845</v>
      </c>
    </row>
    <row r="319" spans="1:3">
      <c r="A319">
        <v>317</v>
      </c>
      <c r="B319">
        <v>2927434.79499259</v>
      </c>
      <c r="C319">
        <v>3002308.42070845</v>
      </c>
    </row>
    <row r="320" spans="1:3">
      <c r="A320">
        <v>318</v>
      </c>
      <c r="B320">
        <v>2927588.02812501</v>
      </c>
      <c r="C320">
        <v>3002308.42070845</v>
      </c>
    </row>
    <row r="321" spans="1:3">
      <c r="A321">
        <v>319</v>
      </c>
      <c r="B321">
        <v>2927804.69538116</v>
      </c>
      <c r="C321">
        <v>3002308.42070845</v>
      </c>
    </row>
    <row r="322" spans="1:3">
      <c r="A322">
        <v>320</v>
      </c>
      <c r="B322">
        <v>2927847.29665592</v>
      </c>
      <c r="C322">
        <v>3002308.42070845</v>
      </c>
    </row>
    <row r="323" spans="1:3">
      <c r="A323">
        <v>321</v>
      </c>
      <c r="B323">
        <v>2927304.44899119</v>
      </c>
      <c r="C323">
        <v>3002308.42070845</v>
      </c>
    </row>
    <row r="324" spans="1:3">
      <c r="A324">
        <v>322</v>
      </c>
      <c r="B324">
        <v>2927280.32152685</v>
      </c>
      <c r="C324">
        <v>3002308.42070845</v>
      </c>
    </row>
    <row r="325" spans="1:3">
      <c r="A325">
        <v>323</v>
      </c>
      <c r="B325">
        <v>2927601.69376168</v>
      </c>
      <c r="C325">
        <v>3002308.42070845</v>
      </c>
    </row>
    <row r="326" spans="1:3">
      <c r="A326">
        <v>324</v>
      </c>
      <c r="B326">
        <v>2927697.30513788</v>
      </c>
      <c r="C326">
        <v>3002308.42070845</v>
      </c>
    </row>
    <row r="327" spans="1:3">
      <c r="A327">
        <v>325</v>
      </c>
      <c r="B327">
        <v>2927897.1764414</v>
      </c>
      <c r="C327">
        <v>3002308.42070845</v>
      </c>
    </row>
    <row r="328" spans="1:3">
      <c r="A328">
        <v>326</v>
      </c>
      <c r="B328">
        <v>2927805.13733817</v>
      </c>
      <c r="C328">
        <v>3002308.42070845</v>
      </c>
    </row>
    <row r="329" spans="1:3">
      <c r="A329">
        <v>327</v>
      </c>
      <c r="B329">
        <v>2927771.96958732</v>
      </c>
      <c r="C329">
        <v>3002308.42070845</v>
      </c>
    </row>
    <row r="330" spans="1:3">
      <c r="A330">
        <v>328</v>
      </c>
      <c r="B330">
        <v>2927746.07086061</v>
      </c>
      <c r="C330">
        <v>3002308.42070845</v>
      </c>
    </row>
    <row r="331" spans="1:3">
      <c r="A331">
        <v>329</v>
      </c>
      <c r="B331">
        <v>2927768.89812443</v>
      </c>
      <c r="C331">
        <v>3002308.42070845</v>
      </c>
    </row>
    <row r="332" spans="1:3">
      <c r="A332">
        <v>330</v>
      </c>
      <c r="B332">
        <v>2927783.64603285</v>
      </c>
      <c r="C332">
        <v>3002308.42070845</v>
      </c>
    </row>
    <row r="333" spans="1:3">
      <c r="A333">
        <v>331</v>
      </c>
      <c r="B333">
        <v>2927664.90814802</v>
      </c>
      <c r="C333">
        <v>3002308.42070845</v>
      </c>
    </row>
    <row r="334" spans="1:3">
      <c r="A334">
        <v>332</v>
      </c>
      <c r="B334">
        <v>2927585.28088143</v>
      </c>
      <c r="C334">
        <v>3002308.42070845</v>
      </c>
    </row>
    <row r="335" spans="1:3">
      <c r="A335">
        <v>333</v>
      </c>
      <c r="B335">
        <v>2927619.17983933</v>
      </c>
      <c r="C335">
        <v>3002308.42070845</v>
      </c>
    </row>
    <row r="336" spans="1:3">
      <c r="A336">
        <v>334</v>
      </c>
      <c r="B336">
        <v>2927544.26533183</v>
      </c>
      <c r="C336">
        <v>3002308.42070845</v>
      </c>
    </row>
    <row r="337" spans="1:3">
      <c r="A337">
        <v>335</v>
      </c>
      <c r="B337">
        <v>2927641.10171243</v>
      </c>
      <c r="C337">
        <v>3002308.42070845</v>
      </c>
    </row>
    <row r="338" spans="1:3">
      <c r="A338">
        <v>336</v>
      </c>
      <c r="B338">
        <v>2927663.82485588</v>
      </c>
      <c r="C338">
        <v>3002308.42070845</v>
      </c>
    </row>
    <row r="339" spans="1:3">
      <c r="A339">
        <v>337</v>
      </c>
      <c r="B339">
        <v>2927555.4810659</v>
      </c>
      <c r="C339">
        <v>3002308.42070845</v>
      </c>
    </row>
    <row r="340" spans="1:3">
      <c r="A340">
        <v>338</v>
      </c>
      <c r="B340">
        <v>2927483.6326825</v>
      </c>
      <c r="C340">
        <v>3002308.42070845</v>
      </c>
    </row>
    <row r="341" spans="1:3">
      <c r="A341">
        <v>339</v>
      </c>
      <c r="B341">
        <v>2927503.90227183</v>
      </c>
      <c r="C341">
        <v>3002308.42070845</v>
      </c>
    </row>
    <row r="342" spans="1:3">
      <c r="A342">
        <v>340</v>
      </c>
      <c r="B342">
        <v>2927439.53597926</v>
      </c>
      <c r="C342">
        <v>3002308.42070845</v>
      </c>
    </row>
    <row r="343" spans="1:3">
      <c r="A343">
        <v>341</v>
      </c>
      <c r="B343">
        <v>2927466.63192365</v>
      </c>
      <c r="C343">
        <v>3002308.42070845</v>
      </c>
    </row>
    <row r="344" spans="1:3">
      <c r="A344">
        <v>342</v>
      </c>
      <c r="B344">
        <v>2927364.49179616</v>
      </c>
      <c r="C344">
        <v>3002308.42070845</v>
      </c>
    </row>
    <row r="345" spans="1:3">
      <c r="A345">
        <v>343</v>
      </c>
      <c r="B345">
        <v>2927348.64008784</v>
      </c>
      <c r="C345">
        <v>3002308.42070845</v>
      </c>
    </row>
    <row r="346" spans="1:3">
      <c r="A346">
        <v>344</v>
      </c>
      <c r="B346">
        <v>2927329.55749609</v>
      </c>
      <c r="C346">
        <v>3002308.42070845</v>
      </c>
    </row>
    <row r="347" spans="1:3">
      <c r="A347">
        <v>345</v>
      </c>
      <c r="B347">
        <v>2927364.48287143</v>
      </c>
      <c r="C347">
        <v>3002308.42070845</v>
      </c>
    </row>
    <row r="348" spans="1:3">
      <c r="A348">
        <v>346</v>
      </c>
      <c r="B348">
        <v>2927338.77962693</v>
      </c>
      <c r="C348">
        <v>3002308.42070845</v>
      </c>
    </row>
    <row r="349" spans="1:3">
      <c r="A349">
        <v>347</v>
      </c>
      <c r="B349">
        <v>2927372.29262766</v>
      </c>
      <c r="C349">
        <v>3002308.42070845</v>
      </c>
    </row>
    <row r="350" spans="1:3">
      <c r="A350">
        <v>348</v>
      </c>
      <c r="B350">
        <v>2927418.99777858</v>
      </c>
      <c r="C350">
        <v>3002308.42070845</v>
      </c>
    </row>
    <row r="351" spans="1:3">
      <c r="A351">
        <v>349</v>
      </c>
      <c r="B351">
        <v>2927311.27509531</v>
      </c>
      <c r="C351">
        <v>3002308.42070845</v>
      </c>
    </row>
    <row r="352" spans="1:3">
      <c r="A352">
        <v>350</v>
      </c>
      <c r="B352">
        <v>2927257.78136944</v>
      </c>
      <c r="C352">
        <v>3002308.42070845</v>
      </c>
    </row>
    <row r="353" spans="1:3">
      <c r="A353">
        <v>351</v>
      </c>
      <c r="B353">
        <v>2927291.28893829</v>
      </c>
      <c r="C353">
        <v>3002308.42070845</v>
      </c>
    </row>
    <row r="354" spans="1:3">
      <c r="A354">
        <v>352</v>
      </c>
      <c r="B354">
        <v>2927238.89551222</v>
      </c>
      <c r="C354">
        <v>3002308.42070845</v>
      </c>
    </row>
    <row r="355" spans="1:3">
      <c r="A355">
        <v>353</v>
      </c>
      <c r="B355">
        <v>2927242.87323246</v>
      </c>
      <c r="C355">
        <v>3002308.42070845</v>
      </c>
    </row>
    <row r="356" spans="1:3">
      <c r="A356">
        <v>354</v>
      </c>
      <c r="B356">
        <v>2927265.20548512</v>
      </c>
      <c r="C356">
        <v>3002308.42070845</v>
      </c>
    </row>
    <row r="357" spans="1:3">
      <c r="A357">
        <v>355</v>
      </c>
      <c r="B357">
        <v>2927279.56461665</v>
      </c>
      <c r="C357">
        <v>3002308.42070845</v>
      </c>
    </row>
    <row r="358" spans="1:3">
      <c r="A358">
        <v>356</v>
      </c>
      <c r="B358">
        <v>2927244.74527191</v>
      </c>
      <c r="C358">
        <v>3002308.42070845</v>
      </c>
    </row>
    <row r="359" spans="1:3">
      <c r="A359">
        <v>357</v>
      </c>
      <c r="B359">
        <v>2927219.52848484</v>
      </c>
      <c r="C359">
        <v>3002308.42070845</v>
      </c>
    </row>
    <row r="360" spans="1:3">
      <c r="A360">
        <v>358</v>
      </c>
      <c r="B360">
        <v>2927196.83652013</v>
      </c>
      <c r="C360">
        <v>3002308.42070845</v>
      </c>
    </row>
    <row r="361" spans="1:3">
      <c r="A361">
        <v>359</v>
      </c>
      <c r="B361">
        <v>2927207.12229489</v>
      </c>
      <c r="C361">
        <v>3002308.42070845</v>
      </c>
    </row>
    <row r="362" spans="1:3">
      <c r="A362">
        <v>360</v>
      </c>
      <c r="B362">
        <v>2927211.40748806</v>
      </c>
      <c r="C362">
        <v>3002308.42070845</v>
      </c>
    </row>
    <row r="363" spans="1:3">
      <c r="A363">
        <v>361</v>
      </c>
      <c r="B363">
        <v>2927105.10877635</v>
      </c>
      <c r="C363">
        <v>3002308.42070845</v>
      </c>
    </row>
    <row r="364" spans="1:3">
      <c r="A364">
        <v>362</v>
      </c>
      <c r="B364">
        <v>2927072.40212121</v>
      </c>
      <c r="C364">
        <v>3002308.42070845</v>
      </c>
    </row>
    <row r="365" spans="1:3">
      <c r="A365">
        <v>363</v>
      </c>
      <c r="B365">
        <v>2927061.99541453</v>
      </c>
      <c r="C365">
        <v>3002308.42070845</v>
      </c>
    </row>
    <row r="366" spans="1:3">
      <c r="A366">
        <v>364</v>
      </c>
      <c r="B366">
        <v>2927027.44929944</v>
      </c>
      <c r="C366">
        <v>3002308.42070845</v>
      </c>
    </row>
    <row r="367" spans="1:3">
      <c r="A367">
        <v>365</v>
      </c>
      <c r="B367">
        <v>2927004.80631497</v>
      </c>
      <c r="C367">
        <v>3002308.42070845</v>
      </c>
    </row>
    <row r="368" spans="1:3">
      <c r="A368">
        <v>366</v>
      </c>
      <c r="B368">
        <v>2927014.4436446</v>
      </c>
      <c r="C368">
        <v>3002308.42070845</v>
      </c>
    </row>
    <row r="369" spans="1:3">
      <c r="A369">
        <v>367</v>
      </c>
      <c r="B369">
        <v>2927022.5944884</v>
      </c>
      <c r="C369">
        <v>3002308.42070845</v>
      </c>
    </row>
    <row r="370" spans="1:3">
      <c r="A370">
        <v>368</v>
      </c>
      <c r="B370">
        <v>2927018.52936904</v>
      </c>
      <c r="C370">
        <v>3002308.42070845</v>
      </c>
    </row>
    <row r="371" spans="1:3">
      <c r="A371">
        <v>369</v>
      </c>
      <c r="B371">
        <v>2927009.49350821</v>
      </c>
      <c r="C371">
        <v>3002308.42070845</v>
      </c>
    </row>
    <row r="372" spans="1:3">
      <c r="A372">
        <v>370</v>
      </c>
      <c r="B372">
        <v>2926969.09542044</v>
      </c>
      <c r="C372">
        <v>3002308.42070845</v>
      </c>
    </row>
    <row r="373" spans="1:3">
      <c r="A373">
        <v>371</v>
      </c>
      <c r="B373">
        <v>2926972.08270325</v>
      </c>
      <c r="C373">
        <v>3002308.42070845</v>
      </c>
    </row>
    <row r="374" spans="1:3">
      <c r="A374">
        <v>372</v>
      </c>
      <c r="B374">
        <v>2926903.63178103</v>
      </c>
      <c r="C374">
        <v>3002308.42070845</v>
      </c>
    </row>
    <row r="375" spans="1:3">
      <c r="A375">
        <v>373</v>
      </c>
      <c r="B375">
        <v>2926912.76624558</v>
      </c>
      <c r="C375">
        <v>3002308.42070845</v>
      </c>
    </row>
    <row r="376" spans="1:3">
      <c r="A376">
        <v>374</v>
      </c>
      <c r="B376">
        <v>2926892.77187239</v>
      </c>
      <c r="C376">
        <v>3002308.42070845</v>
      </c>
    </row>
    <row r="377" spans="1:3">
      <c r="A377">
        <v>375</v>
      </c>
      <c r="B377">
        <v>2926898.90136118</v>
      </c>
      <c r="C377">
        <v>3002308.42070845</v>
      </c>
    </row>
    <row r="378" spans="1:3">
      <c r="A378">
        <v>376</v>
      </c>
      <c r="B378">
        <v>2926880.87973744</v>
      </c>
      <c r="C378">
        <v>3002308.42070845</v>
      </c>
    </row>
    <row r="379" spans="1:3">
      <c r="A379">
        <v>377</v>
      </c>
      <c r="B379">
        <v>2926840.84346677</v>
      </c>
      <c r="C379">
        <v>3002308.42070845</v>
      </c>
    </row>
    <row r="380" spans="1:3">
      <c r="A380">
        <v>378</v>
      </c>
      <c r="B380">
        <v>2926813.16199269</v>
      </c>
      <c r="C380">
        <v>3002308.42070845</v>
      </c>
    </row>
    <row r="381" spans="1:3">
      <c r="A381">
        <v>379</v>
      </c>
      <c r="B381">
        <v>2926814.6329543</v>
      </c>
      <c r="C381">
        <v>3002308.42070845</v>
      </c>
    </row>
    <row r="382" spans="1:3">
      <c r="A382">
        <v>380</v>
      </c>
      <c r="B382">
        <v>2926805.71832448</v>
      </c>
      <c r="C382">
        <v>3002308.42070845</v>
      </c>
    </row>
    <row r="383" spans="1:3">
      <c r="A383">
        <v>381</v>
      </c>
      <c r="B383">
        <v>2926810.0027039</v>
      </c>
      <c r="C383">
        <v>3002308.42070845</v>
      </c>
    </row>
    <row r="384" spans="1:3">
      <c r="A384">
        <v>382</v>
      </c>
      <c r="B384">
        <v>2926801.11206428</v>
      </c>
      <c r="C384">
        <v>3002308.42070845</v>
      </c>
    </row>
    <row r="385" spans="1:3">
      <c r="A385">
        <v>383</v>
      </c>
      <c r="B385">
        <v>2926809.117789</v>
      </c>
      <c r="C385">
        <v>3002308.42070845</v>
      </c>
    </row>
    <row r="386" spans="1:3">
      <c r="A386">
        <v>384</v>
      </c>
      <c r="B386">
        <v>2926809.99378154</v>
      </c>
      <c r="C386">
        <v>3002308.42070845</v>
      </c>
    </row>
    <row r="387" spans="1:3">
      <c r="A387">
        <v>385</v>
      </c>
      <c r="B387">
        <v>2926797.26760056</v>
      </c>
      <c r="C387">
        <v>3002308.42070845</v>
      </c>
    </row>
    <row r="388" spans="1:3">
      <c r="A388">
        <v>386</v>
      </c>
      <c r="B388">
        <v>2926823.54603728</v>
      </c>
      <c r="C388">
        <v>3002308.42070845</v>
      </c>
    </row>
    <row r="389" spans="1:3">
      <c r="A389">
        <v>387</v>
      </c>
      <c r="B389">
        <v>2926818.75800217</v>
      </c>
      <c r="C389">
        <v>3002308.42070845</v>
      </c>
    </row>
    <row r="390" spans="1:3">
      <c r="A390">
        <v>388</v>
      </c>
      <c r="B390">
        <v>2926795.69860573</v>
      </c>
      <c r="C390">
        <v>3002308.42070845</v>
      </c>
    </row>
    <row r="391" spans="1:3">
      <c r="A391">
        <v>389</v>
      </c>
      <c r="B391">
        <v>2926779.88334561</v>
      </c>
      <c r="C391">
        <v>3002308.42070845</v>
      </c>
    </row>
    <row r="392" spans="1:3">
      <c r="A392">
        <v>390</v>
      </c>
      <c r="B392">
        <v>2926786.97197636</v>
      </c>
      <c r="C392">
        <v>3002308.42070845</v>
      </c>
    </row>
    <row r="393" spans="1:3">
      <c r="A393">
        <v>391</v>
      </c>
      <c r="B393">
        <v>2926813.83230716</v>
      </c>
      <c r="C393">
        <v>3002308.42070845</v>
      </c>
    </row>
    <row r="394" spans="1:3">
      <c r="A394">
        <v>392</v>
      </c>
      <c r="B394">
        <v>2926778.40219625</v>
      </c>
      <c r="C394">
        <v>3002308.42070845</v>
      </c>
    </row>
    <row r="395" spans="1:3">
      <c r="A395">
        <v>393</v>
      </c>
      <c r="B395">
        <v>2926767.81811747</v>
      </c>
      <c r="C395">
        <v>3002308.42070845</v>
      </c>
    </row>
    <row r="396" spans="1:3">
      <c r="A396">
        <v>394</v>
      </c>
      <c r="B396">
        <v>2926775.71000709</v>
      </c>
      <c r="C396">
        <v>3002308.42070845</v>
      </c>
    </row>
    <row r="397" spans="1:3">
      <c r="A397">
        <v>395</v>
      </c>
      <c r="B397">
        <v>2926770.8727898</v>
      </c>
      <c r="C397">
        <v>3002308.42070845</v>
      </c>
    </row>
    <row r="398" spans="1:3">
      <c r="A398">
        <v>396</v>
      </c>
      <c r="B398">
        <v>2926770.82049237</v>
      </c>
      <c r="C398">
        <v>3002308.42070845</v>
      </c>
    </row>
    <row r="399" spans="1:3">
      <c r="A399">
        <v>397</v>
      </c>
      <c r="B399">
        <v>2926755.36634842</v>
      </c>
      <c r="C399">
        <v>3002308.42070845</v>
      </c>
    </row>
    <row r="400" spans="1:3">
      <c r="A400">
        <v>398</v>
      </c>
      <c r="B400">
        <v>2926772.64060185</v>
      </c>
      <c r="C400">
        <v>3002308.42070845</v>
      </c>
    </row>
    <row r="401" spans="1:3">
      <c r="A401">
        <v>399</v>
      </c>
      <c r="B401">
        <v>2926784.81363139</v>
      </c>
      <c r="C401">
        <v>3002308.42070845</v>
      </c>
    </row>
    <row r="402" spans="1:3">
      <c r="A402">
        <v>400</v>
      </c>
      <c r="B402">
        <v>2926771.69556503</v>
      </c>
      <c r="C402">
        <v>3002308.42070845</v>
      </c>
    </row>
    <row r="403" spans="1:3">
      <c r="A403">
        <v>401</v>
      </c>
      <c r="B403">
        <v>2926774.68238346</v>
      </c>
      <c r="C403">
        <v>3002308.42070845</v>
      </c>
    </row>
    <row r="404" spans="1:3">
      <c r="A404">
        <v>402</v>
      </c>
      <c r="B404">
        <v>2926780.87565739</v>
      </c>
      <c r="C404">
        <v>3002308.42070845</v>
      </c>
    </row>
    <row r="405" spans="1:3">
      <c r="A405">
        <v>403</v>
      </c>
      <c r="B405">
        <v>2926763.37940369</v>
      </c>
      <c r="C405">
        <v>3002308.42070845</v>
      </c>
    </row>
    <row r="406" spans="1:3">
      <c r="A406">
        <v>404</v>
      </c>
      <c r="B406">
        <v>2926777.72827136</v>
      </c>
      <c r="C406">
        <v>3002308.42070845</v>
      </c>
    </row>
    <row r="407" spans="1:3">
      <c r="A407">
        <v>405</v>
      </c>
      <c r="B407">
        <v>2926782.94825192</v>
      </c>
      <c r="C407">
        <v>3002308.42070845</v>
      </c>
    </row>
    <row r="408" spans="1:3">
      <c r="A408">
        <v>406</v>
      </c>
      <c r="B408">
        <v>2926768.11478522</v>
      </c>
      <c r="C408">
        <v>3002308.42070845</v>
      </c>
    </row>
    <row r="409" spans="1:3">
      <c r="A409">
        <v>407</v>
      </c>
      <c r="B409">
        <v>2926761.43314871</v>
      </c>
      <c r="C409">
        <v>3002308.42070845</v>
      </c>
    </row>
    <row r="410" spans="1:3">
      <c r="A410">
        <v>408</v>
      </c>
      <c r="B410">
        <v>2926770.31132554</v>
      </c>
      <c r="C410">
        <v>3002308.42070845</v>
      </c>
    </row>
    <row r="411" spans="1:3">
      <c r="A411">
        <v>409</v>
      </c>
      <c r="B411">
        <v>2926759.09545887</v>
      </c>
      <c r="C411">
        <v>3002308.42070845</v>
      </c>
    </row>
    <row r="412" spans="1:3">
      <c r="A412">
        <v>410</v>
      </c>
      <c r="B412">
        <v>2926762.72566046</v>
      </c>
      <c r="C412">
        <v>3002308.42070845</v>
      </c>
    </row>
    <row r="413" spans="1:3">
      <c r="A413">
        <v>411</v>
      </c>
      <c r="B413">
        <v>2926761.2964037</v>
      </c>
      <c r="C413">
        <v>3002308.42070845</v>
      </c>
    </row>
    <row r="414" spans="1:3">
      <c r="A414">
        <v>412</v>
      </c>
      <c r="B414">
        <v>2926763.29229566</v>
      </c>
      <c r="C414">
        <v>3002308.42070845</v>
      </c>
    </row>
    <row r="415" spans="1:3">
      <c r="A415">
        <v>413</v>
      </c>
      <c r="B415">
        <v>2926772.28718957</v>
      </c>
      <c r="C415">
        <v>3002308.42070845</v>
      </c>
    </row>
    <row r="416" spans="1:3">
      <c r="A416">
        <v>414</v>
      </c>
      <c r="B416">
        <v>2926762.06528655</v>
      </c>
      <c r="C416">
        <v>3002308.42070845</v>
      </c>
    </row>
    <row r="417" spans="1:3">
      <c r="A417">
        <v>415</v>
      </c>
      <c r="B417">
        <v>2926768.46606006</v>
      </c>
      <c r="C417">
        <v>3002308.42070845</v>
      </c>
    </row>
    <row r="418" spans="1:3">
      <c r="A418">
        <v>416</v>
      </c>
      <c r="B418">
        <v>2926754.9048354</v>
      </c>
      <c r="C418">
        <v>3002308.42070845</v>
      </c>
    </row>
    <row r="419" spans="1:3">
      <c r="A419">
        <v>417</v>
      </c>
      <c r="B419">
        <v>2926734.38488077</v>
      </c>
      <c r="C419">
        <v>3002308.42070845</v>
      </c>
    </row>
    <row r="420" spans="1:3">
      <c r="A420">
        <v>418</v>
      </c>
      <c r="B420">
        <v>2926729.19770704</v>
      </c>
      <c r="C420">
        <v>3002308.42070845</v>
      </c>
    </row>
    <row r="421" spans="1:3">
      <c r="A421">
        <v>419</v>
      </c>
      <c r="B421">
        <v>2926723.94308889</v>
      </c>
      <c r="C421">
        <v>3002308.42070845</v>
      </c>
    </row>
    <row r="422" spans="1:3">
      <c r="A422">
        <v>420</v>
      </c>
      <c r="B422">
        <v>2926732.54345453</v>
      </c>
      <c r="C422">
        <v>3002308.42070845</v>
      </c>
    </row>
    <row r="423" spans="1:3">
      <c r="A423">
        <v>421</v>
      </c>
      <c r="B423">
        <v>2926729.28828104</v>
      </c>
      <c r="C423">
        <v>3002308.42070845</v>
      </c>
    </row>
    <row r="424" spans="1:3">
      <c r="A424">
        <v>422</v>
      </c>
      <c r="B424">
        <v>2926730.28111357</v>
      </c>
      <c r="C424">
        <v>3002308.42070845</v>
      </c>
    </row>
    <row r="425" spans="1:3">
      <c r="A425">
        <v>423</v>
      </c>
      <c r="B425">
        <v>2926732.91125295</v>
      </c>
      <c r="C425">
        <v>3002308.42070845</v>
      </c>
    </row>
    <row r="426" spans="1:3">
      <c r="A426">
        <v>424</v>
      </c>
      <c r="B426">
        <v>2926729.22074152</v>
      </c>
      <c r="C426">
        <v>3002308.42070845</v>
      </c>
    </row>
    <row r="427" spans="1:3">
      <c r="A427">
        <v>425</v>
      </c>
      <c r="B427">
        <v>2926730.43381513</v>
      </c>
      <c r="C427">
        <v>3002308.42070845</v>
      </c>
    </row>
    <row r="428" spans="1:3">
      <c r="A428">
        <v>426</v>
      </c>
      <c r="B428">
        <v>2926729.76557992</v>
      </c>
      <c r="C428">
        <v>3002308.42070845</v>
      </c>
    </row>
    <row r="429" spans="1:3">
      <c r="A429">
        <v>427</v>
      </c>
      <c r="B429">
        <v>2926729.46203105</v>
      </c>
      <c r="C429">
        <v>3002308.42070845</v>
      </c>
    </row>
    <row r="430" spans="1:3">
      <c r="A430">
        <v>428</v>
      </c>
      <c r="B430">
        <v>2926729.93019501</v>
      </c>
      <c r="C430">
        <v>3002308.42070845</v>
      </c>
    </row>
    <row r="431" spans="1:3">
      <c r="A431">
        <v>429</v>
      </c>
      <c r="B431">
        <v>2926725.5112063</v>
      </c>
      <c r="C431">
        <v>3002308.42070845</v>
      </c>
    </row>
    <row r="432" spans="1:3">
      <c r="A432">
        <v>430</v>
      </c>
      <c r="B432">
        <v>2926721.80437002</v>
      </c>
      <c r="C432">
        <v>3002308.42070845</v>
      </c>
    </row>
    <row r="433" spans="1:3">
      <c r="A433">
        <v>431</v>
      </c>
      <c r="B433">
        <v>2926733.09252221</v>
      </c>
      <c r="C433">
        <v>3002308.42070845</v>
      </c>
    </row>
    <row r="434" spans="1:3">
      <c r="A434">
        <v>432</v>
      </c>
      <c r="B434">
        <v>2926723.62151515</v>
      </c>
      <c r="C434">
        <v>3002308.42070845</v>
      </c>
    </row>
    <row r="435" spans="1:3">
      <c r="A435">
        <v>433</v>
      </c>
      <c r="B435">
        <v>2926714.37923998</v>
      </c>
      <c r="C435">
        <v>3002308.42070845</v>
      </c>
    </row>
    <row r="436" spans="1:3">
      <c r="A436">
        <v>434</v>
      </c>
      <c r="B436">
        <v>2926712.87149134</v>
      </c>
      <c r="C436">
        <v>3002308.42070845</v>
      </c>
    </row>
    <row r="437" spans="1:3">
      <c r="A437">
        <v>435</v>
      </c>
      <c r="B437">
        <v>2926717.30244539</v>
      </c>
      <c r="C437">
        <v>3002308.42070845</v>
      </c>
    </row>
    <row r="438" spans="1:3">
      <c r="A438">
        <v>436</v>
      </c>
      <c r="B438">
        <v>2926715.07354171</v>
      </c>
      <c r="C438">
        <v>3002308.42070845</v>
      </c>
    </row>
    <row r="439" spans="1:3">
      <c r="A439">
        <v>437</v>
      </c>
      <c r="B439">
        <v>2926710.25255003</v>
      </c>
      <c r="C439">
        <v>3002308.42070845</v>
      </c>
    </row>
    <row r="440" spans="1:3">
      <c r="A440">
        <v>438</v>
      </c>
      <c r="B440">
        <v>2926709.56108637</v>
      </c>
      <c r="C440">
        <v>3002308.42070845</v>
      </c>
    </row>
    <row r="441" spans="1:3">
      <c r="A441">
        <v>439</v>
      </c>
      <c r="B441">
        <v>2926704.80171807</v>
      </c>
      <c r="C441">
        <v>3002308.42070845</v>
      </c>
    </row>
    <row r="442" spans="1:3">
      <c r="A442">
        <v>440</v>
      </c>
      <c r="B442">
        <v>2926710.1186</v>
      </c>
      <c r="C442">
        <v>3002308.42070845</v>
      </c>
    </row>
    <row r="443" spans="1:3">
      <c r="A443">
        <v>441</v>
      </c>
      <c r="B443">
        <v>2926707.44259257</v>
      </c>
      <c r="C443">
        <v>3002308.42070845</v>
      </c>
    </row>
    <row r="444" spans="1:3">
      <c r="A444">
        <v>442</v>
      </c>
      <c r="B444">
        <v>2926712.20109739</v>
      </c>
      <c r="C444">
        <v>3002308.42070845</v>
      </c>
    </row>
    <row r="445" spans="1:3">
      <c r="A445">
        <v>443</v>
      </c>
      <c r="B445">
        <v>2926712.90616687</v>
      </c>
      <c r="C445">
        <v>3002308.42070845</v>
      </c>
    </row>
    <row r="446" spans="1:3">
      <c r="A446">
        <v>444</v>
      </c>
      <c r="B446">
        <v>2926705.79219077</v>
      </c>
      <c r="C446">
        <v>3002308.42070845</v>
      </c>
    </row>
    <row r="447" spans="1:3">
      <c r="A447">
        <v>445</v>
      </c>
      <c r="B447">
        <v>2926706.66673676</v>
      </c>
      <c r="C447">
        <v>3002308.42070845</v>
      </c>
    </row>
    <row r="448" spans="1:3">
      <c r="A448">
        <v>446</v>
      </c>
      <c r="B448">
        <v>2926702.82053186</v>
      </c>
      <c r="C448">
        <v>3002308.42070845</v>
      </c>
    </row>
    <row r="449" spans="1:3">
      <c r="A449">
        <v>447</v>
      </c>
      <c r="B449">
        <v>2926706.08994315</v>
      </c>
      <c r="C449">
        <v>3002308.42070845</v>
      </c>
    </row>
    <row r="450" spans="1:3">
      <c r="A450">
        <v>448</v>
      </c>
      <c r="B450">
        <v>2926710.45022204</v>
      </c>
      <c r="C450">
        <v>3002308.42070845</v>
      </c>
    </row>
    <row r="451" spans="1:3">
      <c r="A451">
        <v>449</v>
      </c>
      <c r="B451">
        <v>2926710.1501501</v>
      </c>
      <c r="C451">
        <v>3002308.42070845</v>
      </c>
    </row>
    <row r="452" spans="1:3">
      <c r="A452">
        <v>450</v>
      </c>
      <c r="B452">
        <v>2926711.60247171</v>
      </c>
      <c r="C452">
        <v>3002308.42070845</v>
      </c>
    </row>
    <row r="453" spans="1:3">
      <c r="A453">
        <v>451</v>
      </c>
      <c r="B453">
        <v>2926708.98411922</v>
      </c>
      <c r="C453">
        <v>3002308.42070845</v>
      </c>
    </row>
    <row r="454" spans="1:3">
      <c r="A454">
        <v>452</v>
      </c>
      <c r="B454">
        <v>2926708.98998969</v>
      </c>
      <c r="C454">
        <v>3002308.42070845</v>
      </c>
    </row>
    <row r="455" spans="1:3">
      <c r="A455">
        <v>453</v>
      </c>
      <c r="B455">
        <v>2926707.30797521</v>
      </c>
      <c r="C455">
        <v>3002308.42070845</v>
      </c>
    </row>
    <row r="456" spans="1:3">
      <c r="A456">
        <v>454</v>
      </c>
      <c r="B456">
        <v>2926707.9490501</v>
      </c>
      <c r="C456">
        <v>3002308.42070845</v>
      </c>
    </row>
    <row r="457" spans="1:3">
      <c r="A457">
        <v>455</v>
      </c>
      <c r="B457">
        <v>2926707.17703028</v>
      </c>
      <c r="C457">
        <v>3002308.42070845</v>
      </c>
    </row>
    <row r="458" spans="1:3">
      <c r="A458">
        <v>456</v>
      </c>
      <c r="B458">
        <v>2926708.19831582</v>
      </c>
      <c r="C458">
        <v>3002308.42070845</v>
      </c>
    </row>
    <row r="459" spans="1:3">
      <c r="A459">
        <v>457</v>
      </c>
      <c r="B459">
        <v>2926709.76059221</v>
      </c>
      <c r="C459">
        <v>3002308.42070845</v>
      </c>
    </row>
    <row r="460" spans="1:3">
      <c r="A460">
        <v>458</v>
      </c>
      <c r="B460">
        <v>2926707.52271735</v>
      </c>
      <c r="C460">
        <v>3002308.42070845</v>
      </c>
    </row>
    <row r="461" spans="1:3">
      <c r="A461">
        <v>459</v>
      </c>
      <c r="B461">
        <v>2926701.37907984</v>
      </c>
      <c r="C461">
        <v>3002308.42070845</v>
      </c>
    </row>
    <row r="462" spans="1:3">
      <c r="A462">
        <v>460</v>
      </c>
      <c r="B462">
        <v>2926698.89116025</v>
      </c>
      <c r="C462">
        <v>3002308.42070845</v>
      </c>
    </row>
    <row r="463" spans="1:3">
      <c r="A463">
        <v>461</v>
      </c>
      <c r="B463">
        <v>2926702.36963075</v>
      </c>
      <c r="C463">
        <v>3002308.42070845</v>
      </c>
    </row>
    <row r="464" spans="1:3">
      <c r="A464">
        <v>462</v>
      </c>
      <c r="B464">
        <v>2926700.94939657</v>
      </c>
      <c r="C464">
        <v>3002308.42070845</v>
      </c>
    </row>
    <row r="465" spans="1:3">
      <c r="A465">
        <v>463</v>
      </c>
      <c r="B465">
        <v>2926702.84313178</v>
      </c>
      <c r="C465">
        <v>3002308.42070845</v>
      </c>
    </row>
    <row r="466" spans="1:3">
      <c r="A466">
        <v>464</v>
      </c>
      <c r="B466">
        <v>2926702.48698023</v>
      </c>
      <c r="C466">
        <v>3002308.42070845</v>
      </c>
    </row>
    <row r="467" spans="1:3">
      <c r="A467">
        <v>465</v>
      </c>
      <c r="B467">
        <v>2926700.8043553</v>
      </c>
      <c r="C467">
        <v>3002308.42070845</v>
      </c>
    </row>
    <row r="468" spans="1:3">
      <c r="A468">
        <v>466</v>
      </c>
      <c r="B468">
        <v>2926696.42542194</v>
      </c>
      <c r="C468">
        <v>3002308.42070845</v>
      </c>
    </row>
    <row r="469" spans="1:3">
      <c r="A469">
        <v>467</v>
      </c>
      <c r="B469">
        <v>2926695.90240171</v>
      </c>
      <c r="C469">
        <v>3002308.42070845</v>
      </c>
    </row>
    <row r="470" spans="1:3">
      <c r="A470">
        <v>468</v>
      </c>
      <c r="B470">
        <v>2926695.84339243</v>
      </c>
      <c r="C470">
        <v>3002308.42070845</v>
      </c>
    </row>
    <row r="471" spans="1:3">
      <c r="A471">
        <v>469</v>
      </c>
      <c r="B471">
        <v>2926696.33815177</v>
      </c>
      <c r="C471">
        <v>3002308.42070845</v>
      </c>
    </row>
    <row r="472" spans="1:3">
      <c r="A472">
        <v>470</v>
      </c>
      <c r="B472">
        <v>2926696.55735988</v>
      </c>
      <c r="C472">
        <v>3002308.42070845</v>
      </c>
    </row>
    <row r="473" spans="1:3">
      <c r="A473">
        <v>471</v>
      </c>
      <c r="B473">
        <v>2926697.02674364</v>
      </c>
      <c r="C473">
        <v>3002308.42070845</v>
      </c>
    </row>
    <row r="474" spans="1:3">
      <c r="A474">
        <v>472</v>
      </c>
      <c r="B474">
        <v>2926696.89191767</v>
      </c>
      <c r="C474">
        <v>3002308.42070845</v>
      </c>
    </row>
    <row r="475" spans="1:3">
      <c r="A475">
        <v>473</v>
      </c>
      <c r="B475">
        <v>2926697.76035612</v>
      </c>
      <c r="C475">
        <v>3002308.42070845</v>
      </c>
    </row>
    <row r="476" spans="1:3">
      <c r="A476">
        <v>474</v>
      </c>
      <c r="B476">
        <v>2926697.36959612</v>
      </c>
      <c r="C476">
        <v>3002308.42070845</v>
      </c>
    </row>
    <row r="477" spans="1:3">
      <c r="A477">
        <v>475</v>
      </c>
      <c r="B477">
        <v>2926696.40793418</v>
      </c>
      <c r="C477">
        <v>3002308.42070845</v>
      </c>
    </row>
    <row r="478" spans="1:3">
      <c r="A478">
        <v>476</v>
      </c>
      <c r="B478">
        <v>2926696.49853394</v>
      </c>
      <c r="C478">
        <v>3002308.42070845</v>
      </c>
    </row>
    <row r="479" spans="1:3">
      <c r="A479">
        <v>477</v>
      </c>
      <c r="B479">
        <v>2926696.9332203</v>
      </c>
      <c r="C479">
        <v>3002308.42070845</v>
      </c>
    </row>
    <row r="480" spans="1:3">
      <c r="A480">
        <v>478</v>
      </c>
      <c r="B480">
        <v>2926694.91068191</v>
      </c>
      <c r="C480">
        <v>3002308.42070845</v>
      </c>
    </row>
    <row r="481" spans="1:3">
      <c r="A481">
        <v>479</v>
      </c>
      <c r="B481">
        <v>2926693.70211936</v>
      </c>
      <c r="C481">
        <v>3002308.42070845</v>
      </c>
    </row>
    <row r="482" spans="1:3">
      <c r="A482">
        <v>480</v>
      </c>
      <c r="B482">
        <v>2926695.36469725</v>
      </c>
      <c r="C482">
        <v>3002308.42070845</v>
      </c>
    </row>
    <row r="483" spans="1:3">
      <c r="A483">
        <v>481</v>
      </c>
      <c r="B483">
        <v>2926695.28012314</v>
      </c>
      <c r="C483">
        <v>3002308.42070845</v>
      </c>
    </row>
    <row r="484" spans="1:3">
      <c r="A484">
        <v>482</v>
      </c>
      <c r="B484">
        <v>2926695.06836324</v>
      </c>
      <c r="C484">
        <v>3002308.42070845</v>
      </c>
    </row>
    <row r="485" spans="1:3">
      <c r="A485">
        <v>483</v>
      </c>
      <c r="B485">
        <v>2926694.73769707</v>
      </c>
      <c r="C485">
        <v>3002308.42070845</v>
      </c>
    </row>
    <row r="486" spans="1:3">
      <c r="A486">
        <v>484</v>
      </c>
      <c r="B486">
        <v>2926695.8031608</v>
      </c>
      <c r="C486">
        <v>3002308.42070845</v>
      </c>
    </row>
    <row r="487" spans="1:3">
      <c r="A487">
        <v>485</v>
      </c>
      <c r="B487">
        <v>2926695.52384003</v>
      </c>
      <c r="C487">
        <v>3002308.42070845</v>
      </c>
    </row>
    <row r="488" spans="1:3">
      <c r="A488">
        <v>486</v>
      </c>
      <c r="B488">
        <v>2926693.33724152</v>
      </c>
      <c r="C488">
        <v>3002308.42070845</v>
      </c>
    </row>
    <row r="489" spans="1:3">
      <c r="A489">
        <v>487</v>
      </c>
      <c r="B489">
        <v>2926692.74924872</v>
      </c>
      <c r="C489">
        <v>3002308.42070845</v>
      </c>
    </row>
    <row r="490" spans="1:3">
      <c r="A490">
        <v>488</v>
      </c>
      <c r="B490">
        <v>2926693.61596822</v>
      </c>
      <c r="C490">
        <v>3002308.42070845</v>
      </c>
    </row>
    <row r="491" spans="1:3">
      <c r="A491">
        <v>489</v>
      </c>
      <c r="B491">
        <v>2926691.96456538</v>
      </c>
      <c r="C491">
        <v>3002308.42070845</v>
      </c>
    </row>
    <row r="492" spans="1:3">
      <c r="A492">
        <v>490</v>
      </c>
      <c r="B492">
        <v>2926693.32891401</v>
      </c>
      <c r="C492">
        <v>3002308.42070845</v>
      </c>
    </row>
    <row r="493" spans="1:3">
      <c r="A493">
        <v>491</v>
      </c>
      <c r="B493">
        <v>2926693.71539661</v>
      </c>
      <c r="C493">
        <v>3002308.42070845</v>
      </c>
    </row>
    <row r="494" spans="1:3">
      <c r="A494">
        <v>492</v>
      </c>
      <c r="B494">
        <v>2926693.49057963</v>
      </c>
      <c r="C494">
        <v>3002308.42070845</v>
      </c>
    </row>
    <row r="495" spans="1:3">
      <c r="A495">
        <v>493</v>
      </c>
      <c r="B495">
        <v>2926694.2970415</v>
      </c>
      <c r="C495">
        <v>3002308.42070845</v>
      </c>
    </row>
    <row r="496" spans="1:3">
      <c r="A496">
        <v>494</v>
      </c>
      <c r="B496">
        <v>2926694.26983172</v>
      </c>
      <c r="C496">
        <v>3002308.42070845</v>
      </c>
    </row>
    <row r="497" spans="1:3">
      <c r="A497">
        <v>495</v>
      </c>
      <c r="B497">
        <v>2926694.63785246</v>
      </c>
      <c r="C497">
        <v>3002308.42070845</v>
      </c>
    </row>
    <row r="498" spans="1:3">
      <c r="A498">
        <v>496</v>
      </c>
      <c r="B498">
        <v>2926694.97182502</v>
      </c>
      <c r="C498">
        <v>3002308.42070845</v>
      </c>
    </row>
    <row r="499" spans="1:3">
      <c r="A499">
        <v>497</v>
      </c>
      <c r="B499">
        <v>2926694.66010196</v>
      </c>
      <c r="C499">
        <v>3002308.42070845</v>
      </c>
    </row>
    <row r="500" spans="1:3">
      <c r="A500">
        <v>498</v>
      </c>
      <c r="B500">
        <v>2926694.25324962</v>
      </c>
      <c r="C500">
        <v>3002308.42070845</v>
      </c>
    </row>
    <row r="501" spans="1:3">
      <c r="A501">
        <v>499</v>
      </c>
      <c r="B501">
        <v>2926693.8774377</v>
      </c>
      <c r="C501">
        <v>3002308.42070845</v>
      </c>
    </row>
    <row r="502" spans="1:3">
      <c r="A502">
        <v>500</v>
      </c>
      <c r="B502">
        <v>2926694.73212143</v>
      </c>
      <c r="C502">
        <v>3002308.42070845</v>
      </c>
    </row>
    <row r="503" spans="1:3">
      <c r="A503">
        <v>501</v>
      </c>
      <c r="B503">
        <v>2926694.17354557</v>
      </c>
      <c r="C503">
        <v>3002308.42070845</v>
      </c>
    </row>
    <row r="504" spans="1:3">
      <c r="A504">
        <v>502</v>
      </c>
      <c r="B504">
        <v>2926694.85765515</v>
      </c>
      <c r="C504">
        <v>3002308.42070845</v>
      </c>
    </row>
    <row r="505" spans="1:3">
      <c r="A505">
        <v>503</v>
      </c>
      <c r="B505">
        <v>2926694.05417145</v>
      </c>
      <c r="C505">
        <v>3002308.42070845</v>
      </c>
    </row>
    <row r="506" spans="1:3">
      <c r="A506">
        <v>504</v>
      </c>
      <c r="B506">
        <v>2926694.33565895</v>
      </c>
      <c r="C506">
        <v>3002308.42070845</v>
      </c>
    </row>
    <row r="507" spans="1:3">
      <c r="A507">
        <v>505</v>
      </c>
      <c r="B507">
        <v>2926693.88773493</v>
      </c>
      <c r="C507">
        <v>3002308.42070845</v>
      </c>
    </row>
    <row r="508" spans="1:3">
      <c r="A508">
        <v>506</v>
      </c>
      <c r="B508">
        <v>2926694.40162423</v>
      </c>
      <c r="C508">
        <v>3002308.42070845</v>
      </c>
    </row>
    <row r="509" spans="1:3">
      <c r="A509">
        <v>507</v>
      </c>
      <c r="B509">
        <v>2926694.11368347</v>
      </c>
      <c r="C509">
        <v>3002308.42070845</v>
      </c>
    </row>
    <row r="510" spans="1:3">
      <c r="A510">
        <v>508</v>
      </c>
      <c r="B510">
        <v>2926694.05322168</v>
      </c>
      <c r="C510">
        <v>3002308.42070845</v>
      </c>
    </row>
    <row r="511" spans="1:3">
      <c r="A511">
        <v>509</v>
      </c>
      <c r="B511">
        <v>2926693.17623917</v>
      </c>
      <c r="C511">
        <v>3002308.42070845</v>
      </c>
    </row>
    <row r="512" spans="1:3">
      <c r="A512">
        <v>510</v>
      </c>
      <c r="B512">
        <v>2926692.99110648</v>
      </c>
      <c r="C512">
        <v>3002308.42070845</v>
      </c>
    </row>
    <row r="513" spans="1:3">
      <c r="A513">
        <v>511</v>
      </c>
      <c r="B513">
        <v>2926692.8394094</v>
      </c>
      <c r="C513">
        <v>3002308.42070845</v>
      </c>
    </row>
    <row r="514" spans="1:3">
      <c r="A514">
        <v>512</v>
      </c>
      <c r="B514">
        <v>2926693.03821694</v>
      </c>
      <c r="C514">
        <v>3002308.42070845</v>
      </c>
    </row>
    <row r="515" spans="1:3">
      <c r="A515">
        <v>513</v>
      </c>
      <c r="B515">
        <v>2926691.9251018</v>
      </c>
      <c r="C515">
        <v>3002308.42070845</v>
      </c>
    </row>
    <row r="516" spans="1:3">
      <c r="A516">
        <v>514</v>
      </c>
      <c r="B516">
        <v>2926692.00672582</v>
      </c>
      <c r="C516">
        <v>3002308.42070845</v>
      </c>
    </row>
    <row r="517" spans="1:3">
      <c r="A517">
        <v>515</v>
      </c>
      <c r="B517">
        <v>2926691.54597333</v>
      </c>
      <c r="C517">
        <v>3002308.42070845</v>
      </c>
    </row>
    <row r="518" spans="1:3">
      <c r="A518">
        <v>516</v>
      </c>
      <c r="B518">
        <v>2926691.27984094</v>
      </c>
      <c r="C518">
        <v>3002308.42070845</v>
      </c>
    </row>
    <row r="519" spans="1:3">
      <c r="A519">
        <v>517</v>
      </c>
      <c r="B519">
        <v>2926692.32923802</v>
      </c>
      <c r="C519">
        <v>3002308.42070845</v>
      </c>
    </row>
    <row r="520" spans="1:3">
      <c r="A520">
        <v>518</v>
      </c>
      <c r="B520">
        <v>2926691.48796656</v>
      </c>
      <c r="C520">
        <v>3002308.42070845</v>
      </c>
    </row>
    <row r="521" spans="1:3">
      <c r="A521">
        <v>519</v>
      </c>
      <c r="B521">
        <v>2926691.37270689</v>
      </c>
      <c r="C521">
        <v>3002308.42070845</v>
      </c>
    </row>
    <row r="522" spans="1:3">
      <c r="A522">
        <v>520</v>
      </c>
      <c r="B522">
        <v>2926691.6387369</v>
      </c>
      <c r="C522">
        <v>3002308.42070845</v>
      </c>
    </row>
    <row r="523" spans="1:3">
      <c r="A523">
        <v>521</v>
      </c>
      <c r="B523">
        <v>2926690.51847726</v>
      </c>
      <c r="C523">
        <v>3002308.42070845</v>
      </c>
    </row>
    <row r="524" spans="1:3">
      <c r="A524">
        <v>522</v>
      </c>
      <c r="B524">
        <v>2926690.44829469</v>
      </c>
      <c r="C524">
        <v>3002308.42070845</v>
      </c>
    </row>
    <row r="525" spans="1:3">
      <c r="A525">
        <v>523</v>
      </c>
      <c r="B525">
        <v>2926690.16521862</v>
      </c>
      <c r="C525">
        <v>3002308.42070845</v>
      </c>
    </row>
    <row r="526" spans="1:3">
      <c r="A526">
        <v>524</v>
      </c>
      <c r="B526">
        <v>2926689.88162689</v>
      </c>
      <c r="C526">
        <v>3002308.42070845</v>
      </c>
    </row>
    <row r="527" spans="1:3">
      <c r="A527">
        <v>525</v>
      </c>
      <c r="B527">
        <v>2926690.29042316</v>
      </c>
      <c r="C527">
        <v>3002308.42070845</v>
      </c>
    </row>
    <row r="528" spans="1:3">
      <c r="A528">
        <v>526</v>
      </c>
      <c r="B528">
        <v>2926690.91289611</v>
      </c>
      <c r="C528">
        <v>3002308.42070845</v>
      </c>
    </row>
    <row r="529" spans="1:3">
      <c r="A529">
        <v>527</v>
      </c>
      <c r="B529">
        <v>2926690.61484362</v>
      </c>
      <c r="C529">
        <v>3002308.42070845</v>
      </c>
    </row>
    <row r="530" spans="1:3">
      <c r="A530">
        <v>528</v>
      </c>
      <c r="B530">
        <v>2926691.06541898</v>
      </c>
      <c r="C530">
        <v>3002308.42070845</v>
      </c>
    </row>
    <row r="531" spans="1:3">
      <c r="A531">
        <v>529</v>
      </c>
      <c r="B531">
        <v>2926690.46620194</v>
      </c>
      <c r="C531">
        <v>3002308.42070845</v>
      </c>
    </row>
    <row r="532" spans="1:3">
      <c r="A532">
        <v>530</v>
      </c>
      <c r="B532">
        <v>2926690.58179239</v>
      </c>
      <c r="C532">
        <v>3002308.42070845</v>
      </c>
    </row>
    <row r="533" spans="1:3">
      <c r="A533">
        <v>531</v>
      </c>
      <c r="B533">
        <v>2926690.43751412</v>
      </c>
      <c r="C533">
        <v>3002308.42070845</v>
      </c>
    </row>
    <row r="534" spans="1:3">
      <c r="A534">
        <v>532</v>
      </c>
      <c r="B534">
        <v>2926690.3324586</v>
      </c>
      <c r="C534">
        <v>3002308.42070845</v>
      </c>
    </row>
    <row r="535" spans="1:3">
      <c r="A535">
        <v>533</v>
      </c>
      <c r="B535">
        <v>2926690.26084039</v>
      </c>
      <c r="C535">
        <v>3002308.42070845</v>
      </c>
    </row>
    <row r="536" spans="1:3">
      <c r="A536">
        <v>534</v>
      </c>
      <c r="B536">
        <v>2926690.53595758</v>
      </c>
      <c r="C536">
        <v>3002308.42070845</v>
      </c>
    </row>
    <row r="537" spans="1:3">
      <c r="A537">
        <v>535</v>
      </c>
      <c r="B537">
        <v>2926690.78573831</v>
      </c>
      <c r="C537">
        <v>3002308.42070845</v>
      </c>
    </row>
    <row r="538" spans="1:3">
      <c r="A538">
        <v>536</v>
      </c>
      <c r="B538">
        <v>2926690.30727729</v>
      </c>
      <c r="C538">
        <v>3002308.42070845</v>
      </c>
    </row>
    <row r="539" spans="1:3">
      <c r="A539">
        <v>537</v>
      </c>
      <c r="B539">
        <v>2926690.36084516</v>
      </c>
      <c r="C539">
        <v>3002308.42070845</v>
      </c>
    </row>
    <row r="540" spans="1:3">
      <c r="A540">
        <v>538</v>
      </c>
      <c r="B540">
        <v>2926690.27535741</v>
      </c>
      <c r="C540">
        <v>3002308.42070845</v>
      </c>
    </row>
    <row r="541" spans="1:3">
      <c r="A541">
        <v>539</v>
      </c>
      <c r="B541">
        <v>2926690.20677484</v>
      </c>
      <c r="C541">
        <v>3002308.42070845</v>
      </c>
    </row>
    <row r="542" spans="1:3">
      <c r="A542">
        <v>540</v>
      </c>
      <c r="B542">
        <v>2926689.75403735</v>
      </c>
      <c r="C542">
        <v>3002308.42070845</v>
      </c>
    </row>
    <row r="543" spans="1:3">
      <c r="A543">
        <v>541</v>
      </c>
      <c r="B543">
        <v>2926690.03352811</v>
      </c>
      <c r="C543">
        <v>3002308.42070845</v>
      </c>
    </row>
    <row r="544" spans="1:3">
      <c r="A544">
        <v>542</v>
      </c>
      <c r="B544">
        <v>2926690.14453261</v>
      </c>
      <c r="C544">
        <v>3002308.42070845</v>
      </c>
    </row>
    <row r="545" spans="1:3">
      <c r="A545">
        <v>543</v>
      </c>
      <c r="B545">
        <v>2926690.14583307</v>
      </c>
      <c r="C545">
        <v>3002308.42070845</v>
      </c>
    </row>
    <row r="546" spans="1:3">
      <c r="A546">
        <v>544</v>
      </c>
      <c r="B546">
        <v>2926690.56825723</v>
      </c>
      <c r="C546">
        <v>3002308.42070845</v>
      </c>
    </row>
    <row r="547" spans="1:3">
      <c r="A547">
        <v>545</v>
      </c>
      <c r="B547">
        <v>2926690.4197857</v>
      </c>
      <c r="C547">
        <v>3002308.42070845</v>
      </c>
    </row>
    <row r="548" spans="1:3">
      <c r="A548">
        <v>546</v>
      </c>
      <c r="B548">
        <v>2926689.85967524</v>
      </c>
      <c r="C548">
        <v>3002308.42070845</v>
      </c>
    </row>
    <row r="549" spans="1:3">
      <c r="A549">
        <v>547</v>
      </c>
      <c r="B549">
        <v>2926690.03219588</v>
      </c>
      <c r="C549">
        <v>3002308.42070845</v>
      </c>
    </row>
    <row r="550" spans="1:3">
      <c r="A550">
        <v>548</v>
      </c>
      <c r="B550">
        <v>2926690.1769842</v>
      </c>
      <c r="C550">
        <v>3002308.42070845</v>
      </c>
    </row>
    <row r="551" spans="1:3">
      <c r="A551">
        <v>549</v>
      </c>
      <c r="B551">
        <v>2926690.27182409</v>
      </c>
      <c r="C551">
        <v>3002308.42070845</v>
      </c>
    </row>
    <row r="552" spans="1:3">
      <c r="A552">
        <v>550</v>
      </c>
      <c r="B552">
        <v>2926690.10946007</v>
      </c>
      <c r="C552">
        <v>3002308.42070845</v>
      </c>
    </row>
    <row r="553" spans="1:3">
      <c r="A553">
        <v>551</v>
      </c>
      <c r="B553">
        <v>2926690.14703667</v>
      </c>
      <c r="C553">
        <v>3002308.42070845</v>
      </c>
    </row>
    <row r="554" spans="1:3">
      <c r="A554">
        <v>552</v>
      </c>
      <c r="B554">
        <v>2926690.24547571</v>
      </c>
      <c r="C554">
        <v>3002308.42070845</v>
      </c>
    </row>
    <row r="555" spans="1:3">
      <c r="A555">
        <v>553</v>
      </c>
      <c r="B555">
        <v>2926690.11736392</v>
      </c>
      <c r="C555">
        <v>3002308.42070845</v>
      </c>
    </row>
    <row r="556" spans="1:3">
      <c r="A556">
        <v>554</v>
      </c>
      <c r="B556">
        <v>2926690.20274364</v>
      </c>
      <c r="C556">
        <v>3002308.42070845</v>
      </c>
    </row>
    <row r="557" spans="1:3">
      <c r="A557">
        <v>555</v>
      </c>
      <c r="B557">
        <v>2926690.35978231</v>
      </c>
      <c r="C557">
        <v>3002308.42070845</v>
      </c>
    </row>
    <row r="558" spans="1:3">
      <c r="A558">
        <v>556</v>
      </c>
      <c r="B558">
        <v>2926690.39041603</v>
      </c>
      <c r="C558">
        <v>3002308.42070845</v>
      </c>
    </row>
    <row r="559" spans="1:3">
      <c r="A559">
        <v>557</v>
      </c>
      <c r="B559">
        <v>2926690.19984343</v>
      </c>
      <c r="C559">
        <v>3002308.42070845</v>
      </c>
    </row>
    <row r="560" spans="1:3">
      <c r="A560">
        <v>558</v>
      </c>
      <c r="B560">
        <v>2926690.3679887</v>
      </c>
      <c r="C560">
        <v>3002308.42070845</v>
      </c>
    </row>
    <row r="561" spans="1:3">
      <c r="A561">
        <v>559</v>
      </c>
      <c r="B561">
        <v>2926690.34976195</v>
      </c>
      <c r="C561">
        <v>3002308.42070845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7559.93533872309</v>
      </c>
      <c r="C2">
        <v>10091.0955790022</v>
      </c>
      <c r="D2">
        <v>1490.05117319546</v>
      </c>
      <c r="E2">
        <v>504.554778950108</v>
      </c>
    </row>
    <row r="3" spans="1:5">
      <c r="A3">
        <v>1</v>
      </c>
      <c r="B3">
        <v>7559.93533872309</v>
      </c>
      <c r="C3">
        <v>10091.0955790022</v>
      </c>
      <c r="D3">
        <v>6031.04418374644</v>
      </c>
      <c r="E3">
        <v>5045.54778950109</v>
      </c>
    </row>
    <row r="4" spans="1:5">
      <c r="A4">
        <v>2</v>
      </c>
      <c r="B4">
        <v>7559.93533872309</v>
      </c>
      <c r="C4">
        <v>10091.0955790022</v>
      </c>
      <c r="D4">
        <v>5947.78496849823</v>
      </c>
      <c r="E4">
        <v>4962.28857425289</v>
      </c>
    </row>
    <row r="5" spans="1:5">
      <c r="A5">
        <v>3</v>
      </c>
      <c r="B5">
        <v>7559.93533872309</v>
      </c>
      <c r="C5">
        <v>10091.0955790022</v>
      </c>
      <c r="D5">
        <v>5862.9819008548</v>
      </c>
      <c r="E5">
        <v>4877.48550660945</v>
      </c>
    </row>
    <row r="6" spans="1:5">
      <c r="A6">
        <v>4</v>
      </c>
      <c r="B6">
        <v>7559.93533872309</v>
      </c>
      <c r="C6">
        <v>10091.0955790022</v>
      </c>
      <c r="D6">
        <v>5777.12175784362</v>
      </c>
      <c r="E6">
        <v>4791.62536359827</v>
      </c>
    </row>
    <row r="7" spans="1:5">
      <c r="A7">
        <v>5</v>
      </c>
      <c r="B7">
        <v>7559.93533872309</v>
      </c>
      <c r="C7">
        <v>10091.0955790022</v>
      </c>
      <c r="D7">
        <v>5690.54161538815</v>
      </c>
      <c r="E7">
        <v>4705.0452211428</v>
      </c>
    </row>
    <row r="8" spans="1:5">
      <c r="A8">
        <v>6</v>
      </c>
      <c r="B8">
        <v>7559.93533872309</v>
      </c>
      <c r="C8">
        <v>10091.0955790022</v>
      </c>
      <c r="D8">
        <v>5603.49265393511</v>
      </c>
      <c r="E8">
        <v>4617.99625968976</v>
      </c>
    </row>
    <row r="9" spans="1:5">
      <c r="A9">
        <v>7</v>
      </c>
      <c r="B9">
        <v>7559.93533872309</v>
      </c>
      <c r="C9">
        <v>10091.0955790022</v>
      </c>
      <c r="D9">
        <v>5516.176825301</v>
      </c>
      <c r="E9">
        <v>4530.68043105565</v>
      </c>
    </row>
    <row r="10" spans="1:5">
      <c r="A10">
        <v>8</v>
      </c>
      <c r="B10">
        <v>7559.93533872309</v>
      </c>
      <c r="C10">
        <v>10091.0955790022</v>
      </c>
      <c r="D10">
        <v>5428.77038167821</v>
      </c>
      <c r="E10">
        <v>4443.27398743286</v>
      </c>
    </row>
    <row r="11" spans="1:5">
      <c r="A11">
        <v>9</v>
      </c>
      <c r="B11">
        <v>7559.93533872309</v>
      </c>
      <c r="C11">
        <v>10091.0955790022</v>
      </c>
      <c r="D11">
        <v>5341.44130972889</v>
      </c>
      <c r="E11">
        <v>4355.94491548354</v>
      </c>
    </row>
    <row r="12" spans="1:5">
      <c r="A12">
        <v>10</v>
      </c>
      <c r="B12">
        <v>7559.93533872309</v>
      </c>
      <c r="C12">
        <v>10091.0955790022</v>
      </c>
      <c r="D12">
        <v>5258.13873526659</v>
      </c>
      <c r="E12">
        <v>4272.64234102124</v>
      </c>
    </row>
    <row r="13" spans="1:5">
      <c r="A13">
        <v>11</v>
      </c>
      <c r="B13">
        <v>7559.93533872309</v>
      </c>
      <c r="C13">
        <v>10091.0955790022</v>
      </c>
      <c r="D13">
        <v>5175.71513613427</v>
      </c>
      <c r="E13">
        <v>4190.21874188892</v>
      </c>
    </row>
    <row r="14" spans="1:5">
      <c r="A14">
        <v>12</v>
      </c>
      <c r="B14">
        <v>7559.93533872309</v>
      </c>
      <c r="C14">
        <v>10091.0955790022</v>
      </c>
      <c r="D14">
        <v>5094.88739025837</v>
      </c>
      <c r="E14">
        <v>4109.39099601301</v>
      </c>
    </row>
    <row r="15" spans="1:5">
      <c r="A15">
        <v>13</v>
      </c>
      <c r="B15">
        <v>7559.93533872309</v>
      </c>
      <c r="C15">
        <v>10091.0955790022</v>
      </c>
      <c r="D15">
        <v>3508.27028899589</v>
      </c>
      <c r="E15">
        <v>2522.77389475055</v>
      </c>
    </row>
    <row r="16" spans="1:5">
      <c r="A16">
        <v>14</v>
      </c>
      <c r="B16">
        <v>7559.93533872309</v>
      </c>
      <c r="C16">
        <v>10091.0955790022</v>
      </c>
      <c r="D16">
        <v>2962.29646638894</v>
      </c>
      <c r="E16">
        <v>1976.80007214359</v>
      </c>
    </row>
    <row r="17" spans="1:5">
      <c r="A17">
        <v>15</v>
      </c>
      <c r="B17">
        <v>7559.93533872309</v>
      </c>
      <c r="C17">
        <v>10091.0955790022</v>
      </c>
      <c r="D17">
        <v>2803.74581067076</v>
      </c>
      <c r="E17">
        <v>1818.24941642542</v>
      </c>
    </row>
    <row r="18" spans="1:5">
      <c r="A18">
        <v>16</v>
      </c>
      <c r="B18">
        <v>7559.93533872309</v>
      </c>
      <c r="C18">
        <v>10091.0955790022</v>
      </c>
      <c r="D18">
        <v>2685.96678945413</v>
      </c>
      <c r="E18">
        <v>1700.47039520878</v>
      </c>
    </row>
    <row r="19" spans="1:5">
      <c r="A19">
        <v>17</v>
      </c>
      <c r="B19">
        <v>7559.93533872309</v>
      </c>
      <c r="C19">
        <v>10091.0955790022</v>
      </c>
      <c r="D19">
        <v>2675.76127609528</v>
      </c>
      <c r="E19">
        <v>1690.26488184993</v>
      </c>
    </row>
    <row r="20" spans="1:5">
      <c r="A20">
        <v>18</v>
      </c>
      <c r="B20">
        <v>7559.93533872309</v>
      </c>
      <c r="C20">
        <v>10091.0955790022</v>
      </c>
      <c r="D20">
        <v>2587.23381436905</v>
      </c>
      <c r="E20">
        <v>1601.7374201237</v>
      </c>
    </row>
    <row r="21" spans="1:5">
      <c r="A21">
        <v>19</v>
      </c>
      <c r="B21">
        <v>7559.93533872309</v>
      </c>
      <c r="C21">
        <v>10091.0955790022</v>
      </c>
      <c r="D21">
        <v>2576.23510574246</v>
      </c>
      <c r="E21">
        <v>1590.73871149711</v>
      </c>
    </row>
    <row r="22" spans="1:5">
      <c r="A22">
        <v>20</v>
      </c>
      <c r="B22">
        <v>7559.93533872309</v>
      </c>
      <c r="C22">
        <v>10091.0955790022</v>
      </c>
      <c r="D22">
        <v>2504.714014733</v>
      </c>
      <c r="E22">
        <v>1519.21762048765</v>
      </c>
    </row>
    <row r="23" spans="1:5">
      <c r="A23">
        <v>21</v>
      </c>
      <c r="B23">
        <v>7559.93533872309</v>
      </c>
      <c r="C23">
        <v>10091.0955790022</v>
      </c>
      <c r="D23">
        <v>2493.41833578852</v>
      </c>
      <c r="E23">
        <v>1507.92194154316</v>
      </c>
    </row>
    <row r="24" spans="1:5">
      <c r="A24">
        <v>22</v>
      </c>
      <c r="B24">
        <v>7559.93533872309</v>
      </c>
      <c r="C24">
        <v>10091.0955790022</v>
      </c>
      <c r="D24">
        <v>2436.54468074305</v>
      </c>
      <c r="E24">
        <v>1451.04828649769</v>
      </c>
    </row>
    <row r="25" spans="1:5">
      <c r="A25">
        <v>23</v>
      </c>
      <c r="B25">
        <v>7559.93533872309</v>
      </c>
      <c r="C25">
        <v>10091.0955790022</v>
      </c>
      <c r="D25">
        <v>2440.20585244631</v>
      </c>
      <c r="E25">
        <v>1454.70945820096</v>
      </c>
    </row>
    <row r="26" spans="1:5">
      <c r="A26">
        <v>24</v>
      </c>
      <c r="B26">
        <v>7559.93533872309</v>
      </c>
      <c r="C26">
        <v>10091.0955790022</v>
      </c>
      <c r="D26">
        <v>2474.02397928435</v>
      </c>
      <c r="E26">
        <v>1488.527585039</v>
      </c>
    </row>
    <row r="27" spans="1:5">
      <c r="A27">
        <v>25</v>
      </c>
      <c r="B27">
        <v>7559.93533872309</v>
      </c>
      <c r="C27">
        <v>10091.0955790022</v>
      </c>
      <c r="D27">
        <v>2453.22566393114</v>
      </c>
      <c r="E27">
        <v>1467.72926968579</v>
      </c>
    </row>
    <row r="28" spans="1:5">
      <c r="A28">
        <v>26</v>
      </c>
      <c r="B28">
        <v>7559.93533872309</v>
      </c>
      <c r="C28">
        <v>10091.0955790022</v>
      </c>
      <c r="D28">
        <v>2302.26852793356</v>
      </c>
      <c r="E28">
        <v>1316.77213368821</v>
      </c>
    </row>
    <row r="29" spans="1:5">
      <c r="A29">
        <v>27</v>
      </c>
      <c r="B29">
        <v>7559.93533872309</v>
      </c>
      <c r="C29">
        <v>10091.0955790022</v>
      </c>
      <c r="D29">
        <v>2180.16924953454</v>
      </c>
      <c r="E29">
        <v>1194.67285528919</v>
      </c>
    </row>
    <row r="30" spans="1:5">
      <c r="A30">
        <v>28</v>
      </c>
      <c r="B30">
        <v>7559.93533872309</v>
      </c>
      <c r="C30">
        <v>10091.0955790022</v>
      </c>
      <c r="D30">
        <v>2109.45297876006</v>
      </c>
      <c r="E30">
        <v>1123.95658451471</v>
      </c>
    </row>
    <row r="31" spans="1:5">
      <c r="A31">
        <v>29</v>
      </c>
      <c r="B31">
        <v>7559.93533872309</v>
      </c>
      <c r="C31">
        <v>10091.0955790022</v>
      </c>
      <c r="D31">
        <v>2053.36522340778</v>
      </c>
      <c r="E31">
        <v>1067.86882916243</v>
      </c>
    </row>
    <row r="32" spans="1:5">
      <c r="A32">
        <v>30</v>
      </c>
      <c r="B32">
        <v>7559.93533872309</v>
      </c>
      <c r="C32">
        <v>10091.0955790022</v>
      </c>
      <c r="D32">
        <v>2046.83991861904</v>
      </c>
      <c r="E32">
        <v>1061.34352437369</v>
      </c>
    </row>
    <row r="33" spans="1:5">
      <c r="A33">
        <v>31</v>
      </c>
      <c r="B33">
        <v>7559.93533872309</v>
      </c>
      <c r="C33">
        <v>10091.0955790022</v>
      </c>
      <c r="D33">
        <v>2054.10745831621</v>
      </c>
      <c r="E33">
        <v>1068.61106407086</v>
      </c>
    </row>
    <row r="34" spans="1:5">
      <c r="A34">
        <v>32</v>
      </c>
      <c r="B34">
        <v>7559.93533872309</v>
      </c>
      <c r="C34">
        <v>10091.0955790022</v>
      </c>
      <c r="D34">
        <v>2003.91981945792</v>
      </c>
      <c r="E34">
        <v>1018.42342521257</v>
      </c>
    </row>
    <row r="35" spans="1:5">
      <c r="A35">
        <v>33</v>
      </c>
      <c r="B35">
        <v>7559.93533872309</v>
      </c>
      <c r="C35">
        <v>10091.0955790022</v>
      </c>
      <c r="D35">
        <v>2001.86390181061</v>
      </c>
      <c r="E35">
        <v>1016.36750756526</v>
      </c>
    </row>
    <row r="36" spans="1:5">
      <c r="A36">
        <v>34</v>
      </c>
      <c r="B36">
        <v>7559.93533872309</v>
      </c>
      <c r="C36">
        <v>10091.0955790022</v>
      </c>
      <c r="D36">
        <v>2008.49944885526</v>
      </c>
      <c r="E36">
        <v>1023.00305460992</v>
      </c>
    </row>
    <row r="37" spans="1:5">
      <c r="A37">
        <v>35</v>
      </c>
      <c r="B37">
        <v>7559.93533872309</v>
      </c>
      <c r="C37">
        <v>10091.0955790022</v>
      </c>
      <c r="D37">
        <v>1969.82571511963</v>
      </c>
      <c r="E37">
        <v>984.329320874281</v>
      </c>
    </row>
    <row r="38" spans="1:5">
      <c r="A38">
        <v>36</v>
      </c>
      <c r="B38">
        <v>7559.93533872309</v>
      </c>
      <c r="C38">
        <v>10091.0955790022</v>
      </c>
      <c r="D38">
        <v>1959.10888463444</v>
      </c>
      <c r="E38">
        <v>973.612490389087</v>
      </c>
    </row>
    <row r="39" spans="1:5">
      <c r="A39">
        <v>37</v>
      </c>
      <c r="B39">
        <v>7559.93533872309</v>
      </c>
      <c r="C39">
        <v>10091.0955790022</v>
      </c>
      <c r="D39">
        <v>1965.10722012987</v>
      </c>
      <c r="E39">
        <v>979.610825884524</v>
      </c>
    </row>
    <row r="40" spans="1:5">
      <c r="A40">
        <v>38</v>
      </c>
      <c r="B40">
        <v>7559.93533872309</v>
      </c>
      <c r="C40">
        <v>10091.0955790022</v>
      </c>
      <c r="D40">
        <v>1928.71333917228</v>
      </c>
      <c r="E40">
        <v>943.216944926923</v>
      </c>
    </row>
    <row r="41" spans="1:5">
      <c r="A41">
        <v>39</v>
      </c>
      <c r="B41">
        <v>7559.93533872309</v>
      </c>
      <c r="C41">
        <v>10091.0955790022</v>
      </c>
      <c r="D41">
        <v>1864.05887781607</v>
      </c>
      <c r="E41">
        <v>878.562483570718</v>
      </c>
    </row>
    <row r="42" spans="1:5">
      <c r="A42">
        <v>40</v>
      </c>
      <c r="B42">
        <v>7559.93533872309</v>
      </c>
      <c r="C42">
        <v>10091.0955790022</v>
      </c>
      <c r="D42">
        <v>1813.46004938804</v>
      </c>
      <c r="E42">
        <v>827.963655142688</v>
      </c>
    </row>
    <row r="43" spans="1:5">
      <c r="A43">
        <v>41</v>
      </c>
      <c r="B43">
        <v>7559.93533872309</v>
      </c>
      <c r="C43">
        <v>10091.0955790022</v>
      </c>
      <c r="D43">
        <v>1773.47322064967</v>
      </c>
      <c r="E43">
        <v>787.976826404318</v>
      </c>
    </row>
    <row r="44" spans="1:5">
      <c r="A44">
        <v>42</v>
      </c>
      <c r="B44">
        <v>7559.93533872309</v>
      </c>
      <c r="C44">
        <v>10091.0955790022</v>
      </c>
      <c r="D44">
        <v>1737.60710058111</v>
      </c>
      <c r="E44">
        <v>752.110706335755</v>
      </c>
    </row>
    <row r="45" spans="1:5">
      <c r="A45">
        <v>43</v>
      </c>
      <c r="B45">
        <v>7559.93533872309</v>
      </c>
      <c r="C45">
        <v>10091.0955790022</v>
      </c>
      <c r="D45">
        <v>1717.85036324395</v>
      </c>
      <c r="E45">
        <v>732.353968998597</v>
      </c>
    </row>
    <row r="46" spans="1:5">
      <c r="A46">
        <v>44</v>
      </c>
      <c r="B46">
        <v>7559.93533872309</v>
      </c>
      <c r="C46">
        <v>10091.0955790022</v>
      </c>
      <c r="D46">
        <v>1709.80212003579</v>
      </c>
      <c r="E46">
        <v>724.305725790434</v>
      </c>
    </row>
    <row r="47" spans="1:5">
      <c r="A47">
        <v>45</v>
      </c>
      <c r="B47">
        <v>7559.93533872309</v>
      </c>
      <c r="C47">
        <v>10091.0955790022</v>
      </c>
      <c r="D47">
        <v>1710.53931119245</v>
      </c>
      <c r="E47">
        <v>725.042916947098</v>
      </c>
    </row>
    <row r="48" spans="1:5">
      <c r="A48">
        <v>46</v>
      </c>
      <c r="B48">
        <v>7559.93533872309</v>
      </c>
      <c r="C48">
        <v>10091.0955790022</v>
      </c>
      <c r="D48">
        <v>1685.84660874723</v>
      </c>
      <c r="E48">
        <v>700.350214501884</v>
      </c>
    </row>
    <row r="49" spans="1:5">
      <c r="A49">
        <v>47</v>
      </c>
      <c r="B49">
        <v>7559.93533872309</v>
      </c>
      <c r="C49">
        <v>10091.0955790022</v>
      </c>
      <c r="D49">
        <v>1679.75833396817</v>
      </c>
      <c r="E49">
        <v>694.261939722816</v>
      </c>
    </row>
    <row r="50" spans="1:5">
      <c r="A50">
        <v>48</v>
      </c>
      <c r="B50">
        <v>7559.93533872309</v>
      </c>
      <c r="C50">
        <v>10091.0955790022</v>
      </c>
      <c r="D50">
        <v>1677.59919478984</v>
      </c>
      <c r="E50">
        <v>692.102800544493</v>
      </c>
    </row>
    <row r="51" spans="1:5">
      <c r="A51">
        <v>49</v>
      </c>
      <c r="B51">
        <v>7559.93533872309</v>
      </c>
      <c r="C51">
        <v>10091.0955790022</v>
      </c>
      <c r="D51">
        <v>1656.81965589266</v>
      </c>
      <c r="E51">
        <v>671.323261647306</v>
      </c>
    </row>
    <row r="52" spans="1:5">
      <c r="A52">
        <v>50</v>
      </c>
      <c r="B52">
        <v>7559.93533872309</v>
      </c>
      <c r="C52">
        <v>10091.0955790022</v>
      </c>
      <c r="D52">
        <v>1638.17371551296</v>
      </c>
      <c r="E52">
        <v>652.677321267605</v>
      </c>
    </row>
    <row r="53" spans="1:5">
      <c r="A53">
        <v>51</v>
      </c>
      <c r="B53">
        <v>7559.93533872309</v>
      </c>
      <c r="C53">
        <v>10091.0955790022</v>
      </c>
      <c r="D53">
        <v>1630.42788053173</v>
      </c>
      <c r="E53">
        <v>644.931486286381</v>
      </c>
    </row>
    <row r="54" spans="1:5">
      <c r="A54">
        <v>52</v>
      </c>
      <c r="B54">
        <v>7559.93533872309</v>
      </c>
      <c r="C54">
        <v>10091.0955790022</v>
      </c>
      <c r="D54">
        <v>1626.89421863663</v>
      </c>
      <c r="E54">
        <v>641.397824391275</v>
      </c>
    </row>
    <row r="55" spans="1:5">
      <c r="A55">
        <v>53</v>
      </c>
      <c r="B55">
        <v>7559.93533872309</v>
      </c>
      <c r="C55">
        <v>10091.0955790022</v>
      </c>
      <c r="D55">
        <v>1597.32609026675</v>
      </c>
      <c r="E55">
        <v>611.829696021396</v>
      </c>
    </row>
    <row r="56" spans="1:5">
      <c r="A56">
        <v>54</v>
      </c>
      <c r="B56">
        <v>7559.93533872309</v>
      </c>
      <c r="C56">
        <v>10091.0955790022</v>
      </c>
      <c r="D56">
        <v>1574.43164904869</v>
      </c>
      <c r="E56">
        <v>588.935254803342</v>
      </c>
    </row>
    <row r="57" spans="1:5">
      <c r="A57">
        <v>55</v>
      </c>
      <c r="B57">
        <v>7559.93533872309</v>
      </c>
      <c r="C57">
        <v>10091.0955790022</v>
      </c>
      <c r="D57">
        <v>1551.53934753409</v>
      </c>
      <c r="E57">
        <v>566.042953288739</v>
      </c>
    </row>
    <row r="58" spans="1:5">
      <c r="A58">
        <v>56</v>
      </c>
      <c r="B58">
        <v>7559.93533872309</v>
      </c>
      <c r="C58">
        <v>10091.0955790022</v>
      </c>
      <c r="D58">
        <v>1536.33021182096</v>
      </c>
      <c r="E58">
        <v>550.833817575612</v>
      </c>
    </row>
    <row r="59" spans="1:5">
      <c r="A59">
        <v>57</v>
      </c>
      <c r="B59">
        <v>7559.93533872309</v>
      </c>
      <c r="C59">
        <v>10091.0955790022</v>
      </c>
      <c r="D59">
        <v>1529.84830553697</v>
      </c>
      <c r="E59">
        <v>544.351911291618</v>
      </c>
    </row>
    <row r="60" spans="1:5">
      <c r="A60">
        <v>58</v>
      </c>
      <c r="B60">
        <v>7559.93533872309</v>
      </c>
      <c r="C60">
        <v>10091.0955790022</v>
      </c>
      <c r="D60">
        <v>1530.2639758956</v>
      </c>
      <c r="E60">
        <v>544.767581650247</v>
      </c>
    </row>
    <row r="61" spans="1:5">
      <c r="A61">
        <v>59</v>
      </c>
      <c r="B61">
        <v>7559.93533872309</v>
      </c>
      <c r="C61">
        <v>10091.0955790022</v>
      </c>
      <c r="D61">
        <v>1512.9153260137</v>
      </c>
      <c r="E61">
        <v>527.418931768345</v>
      </c>
    </row>
    <row r="62" spans="1:5">
      <c r="A62">
        <v>60</v>
      </c>
      <c r="B62">
        <v>7559.93533872309</v>
      </c>
      <c r="C62">
        <v>10091.0955790022</v>
      </c>
      <c r="D62">
        <v>1503.68211052487</v>
      </c>
      <c r="E62">
        <v>518.185716279523</v>
      </c>
    </row>
    <row r="63" spans="1:5">
      <c r="A63">
        <v>61</v>
      </c>
      <c r="B63">
        <v>7559.93533872309</v>
      </c>
      <c r="C63">
        <v>10091.0955790022</v>
      </c>
      <c r="D63">
        <v>1498.2534651209</v>
      </c>
      <c r="E63">
        <v>512.757070875548</v>
      </c>
    </row>
    <row r="64" spans="1:5">
      <c r="A64">
        <v>62</v>
      </c>
      <c r="B64">
        <v>7559.93533872309</v>
      </c>
      <c r="C64">
        <v>10091.0955790022</v>
      </c>
      <c r="D64">
        <v>1498.9494878787</v>
      </c>
      <c r="E64">
        <v>513.453093633346</v>
      </c>
    </row>
    <row r="65" spans="1:5">
      <c r="A65">
        <v>63</v>
      </c>
      <c r="B65">
        <v>7559.93533872309</v>
      </c>
      <c r="C65">
        <v>10091.0955790022</v>
      </c>
      <c r="D65">
        <v>1484.77681655573</v>
      </c>
      <c r="E65">
        <v>499.280422310372</v>
      </c>
    </row>
    <row r="66" spans="1:5">
      <c r="A66">
        <v>64</v>
      </c>
      <c r="B66">
        <v>7559.93533872309</v>
      </c>
      <c r="C66">
        <v>10091.0955790022</v>
      </c>
      <c r="D66">
        <v>1473.2894145817</v>
      </c>
      <c r="E66">
        <v>487.793020336345</v>
      </c>
    </row>
    <row r="67" spans="1:5">
      <c r="A67">
        <v>65</v>
      </c>
      <c r="B67">
        <v>7559.93533872309</v>
      </c>
      <c r="C67">
        <v>10091.0955790022</v>
      </c>
      <c r="D67">
        <v>1467.98651768345</v>
      </c>
      <c r="E67">
        <v>482.490123438098</v>
      </c>
    </row>
    <row r="68" spans="1:5">
      <c r="A68">
        <v>66</v>
      </c>
      <c r="B68">
        <v>7559.93533872309</v>
      </c>
      <c r="C68">
        <v>10091.0955790022</v>
      </c>
      <c r="D68">
        <v>1466.82814007495</v>
      </c>
      <c r="E68">
        <v>481.331745829598</v>
      </c>
    </row>
    <row r="69" spans="1:5">
      <c r="A69">
        <v>67</v>
      </c>
      <c r="B69">
        <v>7559.93533872309</v>
      </c>
      <c r="C69">
        <v>10091.0955790022</v>
      </c>
      <c r="D69">
        <v>1450.30206003172</v>
      </c>
      <c r="E69">
        <v>464.805665786365</v>
      </c>
    </row>
    <row r="70" spans="1:5">
      <c r="A70">
        <v>68</v>
      </c>
      <c r="B70">
        <v>7559.93533872309</v>
      </c>
      <c r="C70">
        <v>10091.0955790022</v>
      </c>
      <c r="D70">
        <v>1435.96452398329</v>
      </c>
      <c r="E70">
        <v>450.468129737938</v>
      </c>
    </row>
    <row r="71" spans="1:5">
      <c r="A71">
        <v>69</v>
      </c>
      <c r="B71">
        <v>7559.93533872309</v>
      </c>
      <c r="C71">
        <v>10091.0955790022</v>
      </c>
      <c r="D71">
        <v>1424.61701096062</v>
      </c>
      <c r="E71">
        <v>439.120616715264</v>
      </c>
    </row>
    <row r="72" spans="1:5">
      <c r="A72">
        <v>70</v>
      </c>
      <c r="B72">
        <v>7559.93533872309</v>
      </c>
      <c r="C72">
        <v>10091.0955790022</v>
      </c>
      <c r="D72">
        <v>1416.85869453269</v>
      </c>
      <c r="E72">
        <v>431.362300287338</v>
      </c>
    </row>
    <row r="73" spans="1:5">
      <c r="A73">
        <v>71</v>
      </c>
      <c r="B73">
        <v>7559.93533872309</v>
      </c>
      <c r="C73">
        <v>10091.0955790022</v>
      </c>
      <c r="D73">
        <v>1409.3899753932</v>
      </c>
      <c r="E73">
        <v>423.893581147849</v>
      </c>
    </row>
    <row r="74" spans="1:5">
      <c r="A74">
        <v>72</v>
      </c>
      <c r="B74">
        <v>7559.93533872309</v>
      </c>
      <c r="C74">
        <v>10091.0955790022</v>
      </c>
      <c r="D74">
        <v>1397.52712003606</v>
      </c>
      <c r="E74">
        <v>412.03072579071</v>
      </c>
    </row>
    <row r="75" spans="1:5">
      <c r="A75">
        <v>73</v>
      </c>
      <c r="B75">
        <v>7559.93533872309</v>
      </c>
      <c r="C75">
        <v>10091.0955790022</v>
      </c>
      <c r="D75">
        <v>1391.82455685753</v>
      </c>
      <c r="E75">
        <v>406.328162612172</v>
      </c>
    </row>
    <row r="76" spans="1:5">
      <c r="A76">
        <v>74</v>
      </c>
      <c r="B76">
        <v>7559.93533872309</v>
      </c>
      <c r="C76">
        <v>10091.0955790022</v>
      </c>
      <c r="D76">
        <v>1388.29240078539</v>
      </c>
      <c r="E76">
        <v>402.796006540034</v>
      </c>
    </row>
    <row r="77" spans="1:5">
      <c r="A77">
        <v>75</v>
      </c>
      <c r="B77">
        <v>7559.93533872309</v>
      </c>
      <c r="C77">
        <v>10091.0955790022</v>
      </c>
      <c r="D77">
        <v>1388.15915641158</v>
      </c>
      <c r="E77">
        <v>402.662762166234</v>
      </c>
    </row>
    <row r="78" spans="1:5">
      <c r="A78">
        <v>76</v>
      </c>
      <c r="B78">
        <v>7559.93533872309</v>
      </c>
      <c r="C78">
        <v>10091.0955790022</v>
      </c>
      <c r="D78">
        <v>1378.76737606377</v>
      </c>
      <c r="E78">
        <v>393.270981818421</v>
      </c>
    </row>
    <row r="79" spans="1:5">
      <c r="A79">
        <v>77</v>
      </c>
      <c r="B79">
        <v>7559.93533872309</v>
      </c>
      <c r="C79">
        <v>10091.0955790022</v>
      </c>
      <c r="D79">
        <v>1371.69899721837</v>
      </c>
      <c r="E79">
        <v>386.202602973023</v>
      </c>
    </row>
    <row r="80" spans="1:5">
      <c r="A80">
        <v>78</v>
      </c>
      <c r="B80">
        <v>7559.93533872309</v>
      </c>
      <c r="C80">
        <v>10091.0955790022</v>
      </c>
      <c r="D80">
        <v>1369.77323189182</v>
      </c>
      <c r="E80">
        <v>384.276837646473</v>
      </c>
    </row>
    <row r="81" spans="1:5">
      <c r="A81">
        <v>79</v>
      </c>
      <c r="B81">
        <v>7559.93533872309</v>
      </c>
      <c r="C81">
        <v>10091.0955790022</v>
      </c>
      <c r="D81">
        <v>1369.84485893963</v>
      </c>
      <c r="E81">
        <v>384.348464694277</v>
      </c>
    </row>
    <row r="82" spans="1:5">
      <c r="A82">
        <v>80</v>
      </c>
      <c r="B82">
        <v>7559.93533872309</v>
      </c>
      <c r="C82">
        <v>10091.0955790022</v>
      </c>
      <c r="D82">
        <v>1359.82926832333</v>
      </c>
      <c r="E82">
        <v>374.332874077983</v>
      </c>
    </row>
    <row r="83" spans="1:5">
      <c r="A83">
        <v>81</v>
      </c>
      <c r="B83">
        <v>7559.93533872309</v>
      </c>
      <c r="C83">
        <v>10091.0955790022</v>
      </c>
      <c r="D83">
        <v>1350.75877065537</v>
      </c>
      <c r="E83">
        <v>365.262376410017</v>
      </c>
    </row>
    <row r="84" spans="1:5">
      <c r="A84">
        <v>82</v>
      </c>
      <c r="B84">
        <v>7559.93533872309</v>
      </c>
      <c r="C84">
        <v>10091.0955790022</v>
      </c>
      <c r="D84">
        <v>1342.6197231867</v>
      </c>
      <c r="E84">
        <v>357.123328941351</v>
      </c>
    </row>
    <row r="85" spans="1:5">
      <c r="A85">
        <v>83</v>
      </c>
      <c r="B85">
        <v>7559.93533872309</v>
      </c>
      <c r="C85">
        <v>10091.0955790022</v>
      </c>
      <c r="D85">
        <v>1338.04941031567</v>
      </c>
      <c r="E85">
        <v>352.55301607032</v>
      </c>
    </row>
    <row r="86" spans="1:5">
      <c r="A86">
        <v>84</v>
      </c>
      <c r="B86">
        <v>7559.93533872309</v>
      </c>
      <c r="C86">
        <v>10091.0955790022</v>
      </c>
      <c r="D86">
        <v>1331.9662394417</v>
      </c>
      <c r="E86">
        <v>346.469845196351</v>
      </c>
    </row>
    <row r="87" spans="1:5">
      <c r="A87">
        <v>85</v>
      </c>
      <c r="B87">
        <v>7559.93533872309</v>
      </c>
      <c r="C87">
        <v>10091.0955790022</v>
      </c>
      <c r="D87">
        <v>1323.9622130983</v>
      </c>
      <c r="E87">
        <v>338.46581885295</v>
      </c>
    </row>
    <row r="88" spans="1:5">
      <c r="A88">
        <v>86</v>
      </c>
      <c r="B88">
        <v>7559.93533872309</v>
      </c>
      <c r="C88">
        <v>10091.0955790022</v>
      </c>
      <c r="D88">
        <v>1320.24528410934</v>
      </c>
      <c r="E88">
        <v>334.748889863992</v>
      </c>
    </row>
    <row r="89" spans="1:5">
      <c r="A89">
        <v>87</v>
      </c>
      <c r="B89">
        <v>7559.93533872309</v>
      </c>
      <c r="C89">
        <v>10091.0955790022</v>
      </c>
      <c r="D89">
        <v>1314.80467885008</v>
      </c>
      <c r="E89">
        <v>329.308284604728</v>
      </c>
    </row>
    <row r="90" spans="1:5">
      <c r="A90">
        <v>88</v>
      </c>
      <c r="B90">
        <v>7559.93533872309</v>
      </c>
      <c r="C90">
        <v>10091.0955790022</v>
      </c>
      <c r="D90">
        <v>1311.5525843599</v>
      </c>
      <c r="E90">
        <v>326.056190114552</v>
      </c>
    </row>
    <row r="91" spans="1:5">
      <c r="A91">
        <v>89</v>
      </c>
      <c r="B91">
        <v>7559.93533872309</v>
      </c>
      <c r="C91">
        <v>10091.0955790022</v>
      </c>
      <c r="D91">
        <v>1307.68801251315</v>
      </c>
      <c r="E91">
        <v>322.191618267799</v>
      </c>
    </row>
    <row r="92" spans="1:5">
      <c r="A92">
        <v>90</v>
      </c>
      <c r="B92">
        <v>7559.93533872309</v>
      </c>
      <c r="C92">
        <v>10091.0955790022</v>
      </c>
      <c r="D92">
        <v>1301.88620983644</v>
      </c>
      <c r="E92">
        <v>316.389815591088</v>
      </c>
    </row>
    <row r="93" spans="1:5">
      <c r="A93">
        <v>91</v>
      </c>
      <c r="B93">
        <v>7559.93533872309</v>
      </c>
      <c r="C93">
        <v>10091.0955790022</v>
      </c>
      <c r="D93">
        <v>1297.1271758832</v>
      </c>
      <c r="E93">
        <v>311.630781637845</v>
      </c>
    </row>
    <row r="94" spans="1:5">
      <c r="A94">
        <v>92</v>
      </c>
      <c r="B94">
        <v>7559.93533872309</v>
      </c>
      <c r="C94">
        <v>10091.0955790022</v>
      </c>
      <c r="D94">
        <v>1293.79852108553</v>
      </c>
      <c r="E94">
        <v>308.302126840178</v>
      </c>
    </row>
    <row r="95" spans="1:5">
      <c r="A95">
        <v>93</v>
      </c>
      <c r="B95">
        <v>7559.93533872309</v>
      </c>
      <c r="C95">
        <v>10091.0955790022</v>
      </c>
      <c r="D95">
        <v>1290.13374151678</v>
      </c>
      <c r="E95">
        <v>304.637347271427</v>
      </c>
    </row>
    <row r="96" spans="1:5">
      <c r="A96">
        <v>94</v>
      </c>
      <c r="B96">
        <v>7559.93533872309</v>
      </c>
      <c r="C96">
        <v>10091.0955790022</v>
      </c>
      <c r="D96">
        <v>1283.75666677676</v>
      </c>
      <c r="E96">
        <v>298.260272531405</v>
      </c>
    </row>
    <row r="97" spans="1:5">
      <c r="A97">
        <v>95</v>
      </c>
      <c r="B97">
        <v>7559.93533872309</v>
      </c>
      <c r="C97">
        <v>10091.0955790022</v>
      </c>
      <c r="D97">
        <v>1278.73196460295</v>
      </c>
      <c r="E97">
        <v>293.235570357598</v>
      </c>
    </row>
    <row r="98" spans="1:5">
      <c r="A98">
        <v>96</v>
      </c>
      <c r="B98">
        <v>7559.93533872309</v>
      </c>
      <c r="C98">
        <v>10091.0955790022</v>
      </c>
      <c r="D98">
        <v>1274.96606006099</v>
      </c>
      <c r="E98">
        <v>289.469665815636</v>
      </c>
    </row>
    <row r="99" spans="1:5">
      <c r="A99">
        <v>97</v>
      </c>
      <c r="B99">
        <v>7559.93533872309</v>
      </c>
      <c r="C99">
        <v>10091.0955790022</v>
      </c>
      <c r="D99">
        <v>1271.30907288673</v>
      </c>
      <c r="E99">
        <v>285.812678641376</v>
      </c>
    </row>
    <row r="100" spans="1:5">
      <c r="A100">
        <v>98</v>
      </c>
      <c r="B100">
        <v>7559.93533872309</v>
      </c>
      <c r="C100">
        <v>10091.0955790022</v>
      </c>
      <c r="D100">
        <v>1265.46942260918</v>
      </c>
      <c r="E100">
        <v>279.973028363831</v>
      </c>
    </row>
    <row r="101" spans="1:5">
      <c r="A101">
        <v>99</v>
      </c>
      <c r="B101">
        <v>7559.93533872309</v>
      </c>
      <c r="C101">
        <v>10091.0955790022</v>
      </c>
      <c r="D101">
        <v>1263.49949590684</v>
      </c>
      <c r="E101">
        <v>278.003101661487</v>
      </c>
    </row>
    <row r="102" spans="1:5">
      <c r="A102">
        <v>100</v>
      </c>
      <c r="B102">
        <v>7559.93533872309</v>
      </c>
      <c r="C102">
        <v>10091.0955790022</v>
      </c>
      <c r="D102">
        <v>1260.35593174299</v>
      </c>
      <c r="E102">
        <v>274.859537497636</v>
      </c>
    </row>
    <row r="103" spans="1:5">
      <c r="A103">
        <v>101</v>
      </c>
      <c r="B103">
        <v>7559.93533872309</v>
      </c>
      <c r="C103">
        <v>10091.0955790022</v>
      </c>
      <c r="D103">
        <v>1256.627513769</v>
      </c>
      <c r="E103">
        <v>271.131119523647</v>
      </c>
    </row>
    <row r="104" spans="1:5">
      <c r="A104">
        <v>102</v>
      </c>
      <c r="B104">
        <v>7559.93533872309</v>
      </c>
      <c r="C104">
        <v>10091.0955790022</v>
      </c>
      <c r="D104">
        <v>1254.29166845083</v>
      </c>
      <c r="E104">
        <v>268.795274205472</v>
      </c>
    </row>
    <row r="105" spans="1:5">
      <c r="A105">
        <v>103</v>
      </c>
      <c r="B105">
        <v>7559.93533872309</v>
      </c>
      <c r="C105">
        <v>10091.0955790022</v>
      </c>
      <c r="D105">
        <v>1250.70052570713</v>
      </c>
      <c r="E105">
        <v>265.204131461776</v>
      </c>
    </row>
    <row r="106" spans="1:5">
      <c r="A106">
        <v>104</v>
      </c>
      <c r="B106">
        <v>7559.93533872309</v>
      </c>
      <c r="C106">
        <v>10091.0955790022</v>
      </c>
      <c r="D106">
        <v>1246.42442489382</v>
      </c>
      <c r="E106">
        <v>260.928030648468</v>
      </c>
    </row>
    <row r="107" spans="1:5">
      <c r="A107">
        <v>105</v>
      </c>
      <c r="B107">
        <v>7559.93533872309</v>
      </c>
      <c r="C107">
        <v>10091.0955790022</v>
      </c>
      <c r="D107">
        <v>1243.0783724013</v>
      </c>
      <c r="E107">
        <v>257.581978155948</v>
      </c>
    </row>
    <row r="108" spans="1:5">
      <c r="A108">
        <v>106</v>
      </c>
      <c r="B108">
        <v>7559.93533872309</v>
      </c>
      <c r="C108">
        <v>10091.0955790022</v>
      </c>
      <c r="D108">
        <v>1240.54580311246</v>
      </c>
      <c r="E108">
        <v>255.049408867109</v>
      </c>
    </row>
    <row r="109" spans="1:5">
      <c r="A109">
        <v>107</v>
      </c>
      <c r="B109">
        <v>7559.93533872309</v>
      </c>
      <c r="C109">
        <v>10091.0955790022</v>
      </c>
      <c r="D109">
        <v>1238.49267467709</v>
      </c>
      <c r="E109">
        <v>252.996280431742</v>
      </c>
    </row>
    <row r="110" spans="1:5">
      <c r="A110">
        <v>108</v>
      </c>
      <c r="B110">
        <v>7559.93533872309</v>
      </c>
      <c r="C110">
        <v>10091.0955790022</v>
      </c>
      <c r="D110">
        <v>1233.86343618493</v>
      </c>
      <c r="E110">
        <v>248.367041939577</v>
      </c>
    </row>
    <row r="111" spans="1:5">
      <c r="A111">
        <v>109</v>
      </c>
      <c r="B111">
        <v>7559.93533872309</v>
      </c>
      <c r="C111">
        <v>10091.0955790022</v>
      </c>
      <c r="D111">
        <v>1231.322986587</v>
      </c>
      <c r="E111">
        <v>245.826592341646</v>
      </c>
    </row>
    <row r="112" spans="1:5">
      <c r="A112">
        <v>110</v>
      </c>
      <c r="B112">
        <v>7559.93533872309</v>
      </c>
      <c r="C112">
        <v>10091.0955790022</v>
      </c>
      <c r="D112">
        <v>1229.20551601599</v>
      </c>
      <c r="E112">
        <v>243.709121770637</v>
      </c>
    </row>
    <row r="113" spans="1:5">
      <c r="A113">
        <v>111</v>
      </c>
      <c r="B113">
        <v>7559.93533872309</v>
      </c>
      <c r="C113">
        <v>10091.0955790022</v>
      </c>
      <c r="D113">
        <v>1225.09900009801</v>
      </c>
      <c r="E113">
        <v>239.602605852658</v>
      </c>
    </row>
    <row r="114" spans="1:5">
      <c r="A114">
        <v>112</v>
      </c>
      <c r="B114">
        <v>7559.93533872309</v>
      </c>
      <c r="C114">
        <v>10091.0955790022</v>
      </c>
      <c r="D114">
        <v>1223.23714957194</v>
      </c>
      <c r="E114">
        <v>237.74075532659</v>
      </c>
    </row>
    <row r="115" spans="1:5">
      <c r="A115">
        <v>113</v>
      </c>
      <c r="B115">
        <v>7559.93533872309</v>
      </c>
      <c r="C115">
        <v>10091.0955790022</v>
      </c>
      <c r="D115">
        <v>1221.61560154318</v>
      </c>
      <c r="E115">
        <v>236.119207297829</v>
      </c>
    </row>
    <row r="116" spans="1:5">
      <c r="A116">
        <v>114</v>
      </c>
      <c r="B116">
        <v>7559.93533872309</v>
      </c>
      <c r="C116">
        <v>10091.0955790022</v>
      </c>
      <c r="D116">
        <v>1219.02186958858</v>
      </c>
      <c r="E116">
        <v>233.525475343233</v>
      </c>
    </row>
    <row r="117" spans="1:5">
      <c r="A117">
        <v>115</v>
      </c>
      <c r="B117">
        <v>7559.93533872309</v>
      </c>
      <c r="C117">
        <v>10091.0955790022</v>
      </c>
      <c r="D117">
        <v>1215.43753996799</v>
      </c>
      <c r="E117">
        <v>229.941145722638</v>
      </c>
    </row>
    <row r="118" spans="1:5">
      <c r="A118">
        <v>116</v>
      </c>
      <c r="B118">
        <v>7559.93533872309</v>
      </c>
      <c r="C118">
        <v>10091.0955790022</v>
      </c>
      <c r="D118">
        <v>1212.86572732246</v>
      </c>
      <c r="E118">
        <v>227.369333077111</v>
      </c>
    </row>
    <row r="119" spans="1:5">
      <c r="A119">
        <v>117</v>
      </c>
      <c r="B119">
        <v>7559.93533872309</v>
      </c>
      <c r="C119">
        <v>10091.0955790022</v>
      </c>
      <c r="D119">
        <v>1209.56184172832</v>
      </c>
      <c r="E119">
        <v>224.065447482971</v>
      </c>
    </row>
    <row r="120" spans="1:5">
      <c r="A120">
        <v>118</v>
      </c>
      <c r="B120">
        <v>7559.93533872309</v>
      </c>
      <c r="C120">
        <v>10091.0955790022</v>
      </c>
      <c r="D120">
        <v>1206.87310507427</v>
      </c>
      <c r="E120">
        <v>221.376710828921</v>
      </c>
    </row>
    <row r="121" spans="1:5">
      <c r="A121">
        <v>119</v>
      </c>
      <c r="B121">
        <v>7559.93533872309</v>
      </c>
      <c r="C121">
        <v>10091.0955790022</v>
      </c>
      <c r="D121">
        <v>1205.18233286135</v>
      </c>
      <c r="E121">
        <v>219.685938615999</v>
      </c>
    </row>
    <row r="122" spans="1:5">
      <c r="A122">
        <v>120</v>
      </c>
      <c r="B122">
        <v>7559.93533872309</v>
      </c>
      <c r="C122">
        <v>10091.0955790022</v>
      </c>
      <c r="D122">
        <v>1203.21320746447</v>
      </c>
      <c r="E122">
        <v>217.716813219115</v>
      </c>
    </row>
    <row r="123" spans="1:5">
      <c r="A123">
        <v>121</v>
      </c>
      <c r="B123">
        <v>7559.93533872309</v>
      </c>
      <c r="C123">
        <v>10091.0955790022</v>
      </c>
      <c r="D123">
        <v>1200.09641256283</v>
      </c>
      <c r="E123">
        <v>214.600018317476</v>
      </c>
    </row>
    <row r="124" spans="1:5">
      <c r="A124">
        <v>122</v>
      </c>
      <c r="B124">
        <v>7559.93533872309</v>
      </c>
      <c r="C124">
        <v>10091.0955790022</v>
      </c>
      <c r="D124">
        <v>1197.97825497658</v>
      </c>
      <c r="E124">
        <v>212.481860731228</v>
      </c>
    </row>
    <row r="125" spans="1:5">
      <c r="A125">
        <v>123</v>
      </c>
      <c r="B125">
        <v>7559.93533872309</v>
      </c>
      <c r="C125">
        <v>10091.0955790022</v>
      </c>
      <c r="D125">
        <v>1195.76517919986</v>
      </c>
      <c r="E125">
        <v>210.268784954509</v>
      </c>
    </row>
    <row r="126" spans="1:5">
      <c r="A126">
        <v>124</v>
      </c>
      <c r="B126">
        <v>7559.93533872309</v>
      </c>
      <c r="C126">
        <v>10091.0955790022</v>
      </c>
      <c r="D126">
        <v>1192.65150509573</v>
      </c>
      <c r="E126">
        <v>207.155110850377</v>
      </c>
    </row>
    <row r="127" spans="1:5">
      <c r="A127">
        <v>125</v>
      </c>
      <c r="B127">
        <v>7559.93533872309</v>
      </c>
      <c r="C127">
        <v>10091.0955790022</v>
      </c>
      <c r="D127">
        <v>1191.54528658055</v>
      </c>
      <c r="E127">
        <v>206.048892335199</v>
      </c>
    </row>
    <row r="128" spans="1:5">
      <c r="A128">
        <v>126</v>
      </c>
      <c r="B128">
        <v>7559.93533872309</v>
      </c>
      <c r="C128">
        <v>10091.0955790022</v>
      </c>
      <c r="D128">
        <v>1190.28676793928</v>
      </c>
      <c r="E128">
        <v>204.790373693924</v>
      </c>
    </row>
    <row r="129" spans="1:5">
      <c r="A129">
        <v>127</v>
      </c>
      <c r="B129">
        <v>7559.93533872309</v>
      </c>
      <c r="C129">
        <v>10091.0955790022</v>
      </c>
      <c r="D129">
        <v>1188.88277766659</v>
      </c>
      <c r="E129">
        <v>203.386383421239</v>
      </c>
    </row>
    <row r="130" spans="1:5">
      <c r="A130">
        <v>128</v>
      </c>
      <c r="B130">
        <v>7559.93533872309</v>
      </c>
      <c r="C130">
        <v>10091.0955790022</v>
      </c>
      <c r="D130">
        <v>1186.77988286352</v>
      </c>
      <c r="E130">
        <v>201.283488618173</v>
      </c>
    </row>
    <row r="131" spans="1:5">
      <c r="A131">
        <v>129</v>
      </c>
      <c r="B131">
        <v>7559.93533872309</v>
      </c>
      <c r="C131">
        <v>10091.0955790022</v>
      </c>
      <c r="D131">
        <v>1184.42332193143</v>
      </c>
      <c r="E131">
        <v>198.926927686076</v>
      </c>
    </row>
    <row r="132" spans="1:5">
      <c r="A132">
        <v>130</v>
      </c>
      <c r="B132">
        <v>7559.93533872309</v>
      </c>
      <c r="C132">
        <v>10091.0955790022</v>
      </c>
      <c r="D132">
        <v>1182.13274390384</v>
      </c>
      <c r="E132">
        <v>196.636349658489</v>
      </c>
    </row>
    <row r="133" spans="1:5">
      <c r="A133">
        <v>131</v>
      </c>
      <c r="B133">
        <v>7559.93533872309</v>
      </c>
      <c r="C133">
        <v>10091.0955790022</v>
      </c>
      <c r="D133">
        <v>1179.57912668777</v>
      </c>
      <c r="E133">
        <v>194.082732442416</v>
      </c>
    </row>
    <row r="134" spans="1:5">
      <c r="A134">
        <v>132</v>
      </c>
      <c r="B134">
        <v>7559.93533872309</v>
      </c>
      <c r="C134">
        <v>10091.0955790022</v>
      </c>
      <c r="D134">
        <v>1177.34149001757</v>
      </c>
      <c r="E134">
        <v>191.845095772216</v>
      </c>
    </row>
    <row r="135" spans="1:5">
      <c r="A135">
        <v>133</v>
      </c>
      <c r="B135">
        <v>7559.93533872309</v>
      </c>
      <c r="C135">
        <v>10091.0955790022</v>
      </c>
      <c r="D135">
        <v>1175.75276795164</v>
      </c>
      <c r="E135">
        <v>190.256373706292</v>
      </c>
    </row>
    <row r="136" spans="1:5">
      <c r="A136">
        <v>134</v>
      </c>
      <c r="B136">
        <v>7559.93533872309</v>
      </c>
      <c r="C136">
        <v>10091.0955790022</v>
      </c>
      <c r="D136">
        <v>1173.52759315794</v>
      </c>
      <c r="E136">
        <v>188.031198912586</v>
      </c>
    </row>
    <row r="137" spans="1:5">
      <c r="A137">
        <v>135</v>
      </c>
      <c r="B137">
        <v>7559.93533872309</v>
      </c>
      <c r="C137">
        <v>10091.0955790022</v>
      </c>
      <c r="D137">
        <v>1171.57256329363</v>
      </c>
      <c r="E137">
        <v>186.076169048277</v>
      </c>
    </row>
    <row r="138" spans="1:5">
      <c r="A138">
        <v>136</v>
      </c>
      <c r="B138">
        <v>7559.93533872309</v>
      </c>
      <c r="C138">
        <v>10091.0955790022</v>
      </c>
      <c r="D138">
        <v>1170.05003143053</v>
      </c>
      <c r="E138">
        <v>184.553637185178</v>
      </c>
    </row>
    <row r="139" spans="1:5">
      <c r="A139">
        <v>137</v>
      </c>
      <c r="B139">
        <v>7559.93533872309</v>
      </c>
      <c r="C139">
        <v>10091.0955790022</v>
      </c>
      <c r="D139">
        <v>1167.84775111269</v>
      </c>
      <c r="E139">
        <v>182.351356867341</v>
      </c>
    </row>
    <row r="140" spans="1:5">
      <c r="A140">
        <v>138</v>
      </c>
      <c r="B140">
        <v>7559.93533872309</v>
      </c>
      <c r="C140">
        <v>10091.0955790022</v>
      </c>
      <c r="D140">
        <v>1166.25960391285</v>
      </c>
      <c r="E140">
        <v>180.763209667496</v>
      </c>
    </row>
    <row r="141" spans="1:5">
      <c r="A141">
        <v>139</v>
      </c>
      <c r="B141">
        <v>7559.93533872309</v>
      </c>
      <c r="C141">
        <v>10091.0955790022</v>
      </c>
      <c r="D141">
        <v>1165.47532099388</v>
      </c>
      <c r="E141">
        <v>179.978926748527</v>
      </c>
    </row>
    <row r="142" spans="1:5">
      <c r="A142">
        <v>140</v>
      </c>
      <c r="B142">
        <v>7559.93533872309</v>
      </c>
      <c r="C142">
        <v>10091.0955790022</v>
      </c>
      <c r="D142">
        <v>1164.20385558344</v>
      </c>
      <c r="E142">
        <v>178.707461338093</v>
      </c>
    </row>
    <row r="143" spans="1:5">
      <c r="A143">
        <v>141</v>
      </c>
      <c r="B143">
        <v>7559.93533872309</v>
      </c>
      <c r="C143">
        <v>10091.0955790022</v>
      </c>
      <c r="D143">
        <v>1163.11933739433</v>
      </c>
      <c r="E143">
        <v>177.622943148981</v>
      </c>
    </row>
    <row r="144" spans="1:5">
      <c r="A144">
        <v>142</v>
      </c>
      <c r="B144">
        <v>7559.93533872309</v>
      </c>
      <c r="C144">
        <v>10091.0955790022</v>
      </c>
      <c r="D144">
        <v>1161.57467443431</v>
      </c>
      <c r="E144">
        <v>176.078280188955</v>
      </c>
    </row>
    <row r="145" spans="1:5">
      <c r="A145">
        <v>143</v>
      </c>
      <c r="B145">
        <v>7559.93533872309</v>
      </c>
      <c r="C145">
        <v>10091.0955790022</v>
      </c>
      <c r="D145">
        <v>1159.41746291515</v>
      </c>
      <c r="E145">
        <v>173.921068669801</v>
      </c>
    </row>
    <row r="146" spans="1:5">
      <c r="A146">
        <v>144</v>
      </c>
      <c r="B146">
        <v>7559.93533872309</v>
      </c>
      <c r="C146">
        <v>10091.0955790022</v>
      </c>
      <c r="D146">
        <v>1158.04396249645</v>
      </c>
      <c r="E146">
        <v>172.5475682511</v>
      </c>
    </row>
    <row r="147" spans="1:5">
      <c r="A147">
        <v>145</v>
      </c>
      <c r="B147">
        <v>7559.93533872309</v>
      </c>
      <c r="C147">
        <v>10091.0955790022</v>
      </c>
      <c r="D147">
        <v>1156.22197310119</v>
      </c>
      <c r="E147">
        <v>170.725578855837</v>
      </c>
    </row>
    <row r="148" spans="1:5">
      <c r="A148">
        <v>146</v>
      </c>
      <c r="B148">
        <v>7559.93533872309</v>
      </c>
      <c r="C148">
        <v>10091.0955790022</v>
      </c>
      <c r="D148">
        <v>1154.88043730245</v>
      </c>
      <c r="E148">
        <v>169.384043057099</v>
      </c>
    </row>
    <row r="149" spans="1:5">
      <c r="A149">
        <v>147</v>
      </c>
      <c r="B149">
        <v>7559.93533872309</v>
      </c>
      <c r="C149">
        <v>10091.0955790022</v>
      </c>
      <c r="D149">
        <v>1153.17684337006</v>
      </c>
      <c r="E149">
        <v>167.680449124708</v>
      </c>
    </row>
    <row r="150" spans="1:5">
      <c r="A150">
        <v>148</v>
      </c>
      <c r="B150">
        <v>7559.93533872309</v>
      </c>
      <c r="C150">
        <v>10091.0955790022</v>
      </c>
      <c r="D150">
        <v>1151.93186937096</v>
      </c>
      <c r="E150">
        <v>166.435475125614</v>
      </c>
    </row>
    <row r="151" spans="1:5">
      <c r="A151">
        <v>149</v>
      </c>
      <c r="B151">
        <v>7559.93533872309</v>
      </c>
      <c r="C151">
        <v>10091.0955790022</v>
      </c>
      <c r="D151">
        <v>1150.49088686945</v>
      </c>
      <c r="E151">
        <v>164.994492624094</v>
      </c>
    </row>
    <row r="152" spans="1:5">
      <c r="A152">
        <v>150</v>
      </c>
      <c r="B152">
        <v>7559.93533872309</v>
      </c>
      <c r="C152">
        <v>10091.0955790022</v>
      </c>
      <c r="D152">
        <v>1148.5354272688</v>
      </c>
      <c r="E152">
        <v>163.039033023445</v>
      </c>
    </row>
    <row r="153" spans="1:5">
      <c r="A153">
        <v>151</v>
      </c>
      <c r="B153">
        <v>7559.93533872309</v>
      </c>
      <c r="C153">
        <v>10091.0955790022</v>
      </c>
      <c r="D153">
        <v>1147.41713368778</v>
      </c>
      <c r="E153">
        <v>161.920739442432</v>
      </c>
    </row>
    <row r="154" spans="1:5">
      <c r="A154">
        <v>152</v>
      </c>
      <c r="B154">
        <v>7559.93533872309</v>
      </c>
      <c r="C154">
        <v>10091.0955790022</v>
      </c>
      <c r="D154">
        <v>1146.49817472331</v>
      </c>
      <c r="E154">
        <v>161.001780477957</v>
      </c>
    </row>
    <row r="155" spans="1:5">
      <c r="A155">
        <v>153</v>
      </c>
      <c r="B155">
        <v>7559.93533872309</v>
      </c>
      <c r="C155">
        <v>10091.0955790022</v>
      </c>
      <c r="D155">
        <v>1145.64573334549</v>
      </c>
      <c r="E155">
        <v>160.149339100137</v>
      </c>
    </row>
    <row r="156" spans="1:5">
      <c r="A156">
        <v>154</v>
      </c>
      <c r="B156">
        <v>7559.93533872309</v>
      </c>
      <c r="C156">
        <v>10091.0955790022</v>
      </c>
      <c r="D156">
        <v>1144.72375887893</v>
      </c>
      <c r="E156">
        <v>159.227364633577</v>
      </c>
    </row>
    <row r="157" spans="1:5">
      <c r="A157">
        <v>155</v>
      </c>
      <c r="B157">
        <v>7559.93533872309</v>
      </c>
      <c r="C157">
        <v>10091.0955790022</v>
      </c>
      <c r="D157">
        <v>1143.74404164392</v>
      </c>
      <c r="E157">
        <v>158.247647398569</v>
      </c>
    </row>
    <row r="158" spans="1:5">
      <c r="A158">
        <v>156</v>
      </c>
      <c r="B158">
        <v>7559.93533872309</v>
      </c>
      <c r="C158">
        <v>10091.0955790022</v>
      </c>
      <c r="D158">
        <v>1142.38732336994</v>
      </c>
      <c r="E158">
        <v>156.890929124586</v>
      </c>
    </row>
    <row r="159" spans="1:5">
      <c r="A159">
        <v>157</v>
      </c>
      <c r="B159">
        <v>7559.93533872309</v>
      </c>
      <c r="C159">
        <v>10091.0955790022</v>
      </c>
      <c r="D159">
        <v>1141.08248339911</v>
      </c>
      <c r="E159">
        <v>155.586089153761</v>
      </c>
    </row>
    <row r="160" spans="1:5">
      <c r="A160">
        <v>158</v>
      </c>
      <c r="B160">
        <v>7559.93533872309</v>
      </c>
      <c r="C160">
        <v>10091.0955790022</v>
      </c>
      <c r="D160">
        <v>1139.74520061553</v>
      </c>
      <c r="E160">
        <v>154.248806370175</v>
      </c>
    </row>
    <row r="161" spans="1:5">
      <c r="A161">
        <v>159</v>
      </c>
      <c r="B161">
        <v>7559.93533872309</v>
      </c>
      <c r="C161">
        <v>10091.0955790022</v>
      </c>
      <c r="D161">
        <v>1138.37020339375</v>
      </c>
      <c r="E161">
        <v>152.873809148396</v>
      </c>
    </row>
    <row r="162" spans="1:5">
      <c r="A162">
        <v>160</v>
      </c>
      <c r="B162">
        <v>7559.93533872309</v>
      </c>
      <c r="C162">
        <v>10091.0955790022</v>
      </c>
      <c r="D162">
        <v>1136.93164183043</v>
      </c>
      <c r="E162">
        <v>151.435247585073</v>
      </c>
    </row>
    <row r="163" spans="1:5">
      <c r="A163">
        <v>161</v>
      </c>
      <c r="B163">
        <v>7559.93533872309</v>
      </c>
      <c r="C163">
        <v>10091.0955790022</v>
      </c>
      <c r="D163">
        <v>1135.63901907332</v>
      </c>
      <c r="E163">
        <v>150.142624827972</v>
      </c>
    </row>
    <row r="164" spans="1:5">
      <c r="A164">
        <v>162</v>
      </c>
      <c r="B164">
        <v>7559.93533872309</v>
      </c>
      <c r="C164">
        <v>10091.0955790022</v>
      </c>
      <c r="D164">
        <v>1134.77557868928</v>
      </c>
      <c r="E164">
        <v>149.279184443936</v>
      </c>
    </row>
    <row r="165" spans="1:5">
      <c r="A165">
        <v>163</v>
      </c>
      <c r="B165">
        <v>7559.93533872309</v>
      </c>
      <c r="C165">
        <v>10091.0955790022</v>
      </c>
      <c r="D165">
        <v>1133.41023919927</v>
      </c>
      <c r="E165">
        <v>147.91384495392</v>
      </c>
    </row>
    <row r="166" spans="1:5">
      <c r="A166">
        <v>164</v>
      </c>
      <c r="B166">
        <v>7559.93533872309</v>
      </c>
      <c r="C166">
        <v>10091.0955790022</v>
      </c>
      <c r="D166">
        <v>1132.35246207698</v>
      </c>
      <c r="E166">
        <v>146.856067831631</v>
      </c>
    </row>
    <row r="167" spans="1:5">
      <c r="A167">
        <v>165</v>
      </c>
      <c r="B167">
        <v>7559.93533872309</v>
      </c>
      <c r="C167">
        <v>10091.0955790022</v>
      </c>
      <c r="D167">
        <v>1132.08916338399</v>
      </c>
      <c r="E167">
        <v>146.592769138637</v>
      </c>
    </row>
    <row r="168" spans="1:5">
      <c r="A168">
        <v>166</v>
      </c>
      <c r="B168">
        <v>7559.93533872309</v>
      </c>
      <c r="C168">
        <v>10091.0955790022</v>
      </c>
      <c r="D168">
        <v>1130.87175617204</v>
      </c>
      <c r="E168">
        <v>145.375361926689</v>
      </c>
    </row>
    <row r="169" spans="1:5">
      <c r="A169">
        <v>167</v>
      </c>
      <c r="B169">
        <v>7559.93533872309</v>
      </c>
      <c r="C169">
        <v>10091.0955790022</v>
      </c>
      <c r="D169">
        <v>1130.26223406345</v>
      </c>
      <c r="E169">
        <v>144.765839818103</v>
      </c>
    </row>
    <row r="170" spans="1:5">
      <c r="A170">
        <v>168</v>
      </c>
      <c r="B170">
        <v>7559.93533872309</v>
      </c>
      <c r="C170">
        <v>10091.0955790022</v>
      </c>
      <c r="D170">
        <v>1129.33338277438</v>
      </c>
      <c r="E170">
        <v>143.836988529026</v>
      </c>
    </row>
    <row r="171" spans="1:5">
      <c r="A171">
        <v>169</v>
      </c>
      <c r="B171">
        <v>7559.93533872309</v>
      </c>
      <c r="C171">
        <v>10091.0955790022</v>
      </c>
      <c r="D171">
        <v>1128.59231354418</v>
      </c>
      <c r="E171">
        <v>143.095919298823</v>
      </c>
    </row>
    <row r="172" spans="1:5">
      <c r="A172">
        <v>170</v>
      </c>
      <c r="B172">
        <v>7559.93533872309</v>
      </c>
      <c r="C172">
        <v>10091.0955790022</v>
      </c>
      <c r="D172">
        <v>1127.64670234188</v>
      </c>
      <c r="E172">
        <v>142.150308096528</v>
      </c>
    </row>
    <row r="173" spans="1:5">
      <c r="A173">
        <v>171</v>
      </c>
      <c r="B173">
        <v>7559.93533872309</v>
      </c>
      <c r="C173">
        <v>10091.0955790022</v>
      </c>
      <c r="D173">
        <v>1126.41862531417</v>
      </c>
      <c r="E173">
        <v>140.922231068816</v>
      </c>
    </row>
    <row r="174" spans="1:5">
      <c r="A174">
        <v>172</v>
      </c>
      <c r="B174">
        <v>7559.93533872309</v>
      </c>
      <c r="C174">
        <v>10091.0955790022</v>
      </c>
      <c r="D174">
        <v>1125.3128359279</v>
      </c>
      <c r="E174">
        <v>139.816441682548</v>
      </c>
    </row>
    <row r="175" spans="1:5">
      <c r="A175">
        <v>173</v>
      </c>
      <c r="B175">
        <v>7559.93533872309</v>
      </c>
      <c r="C175">
        <v>10091.0955790022</v>
      </c>
      <c r="D175">
        <v>1124.38205284367</v>
      </c>
      <c r="E175">
        <v>138.885658598324</v>
      </c>
    </row>
    <row r="176" spans="1:5">
      <c r="A176">
        <v>174</v>
      </c>
      <c r="B176">
        <v>7559.93533872309</v>
      </c>
      <c r="C176">
        <v>10091.0955790022</v>
      </c>
      <c r="D176">
        <v>1123.83062349157</v>
      </c>
      <c r="E176">
        <v>138.334229246221</v>
      </c>
    </row>
    <row r="177" spans="1:5">
      <c r="A177">
        <v>175</v>
      </c>
      <c r="B177">
        <v>7559.93533872309</v>
      </c>
      <c r="C177">
        <v>10091.0955790022</v>
      </c>
      <c r="D177">
        <v>1122.98925040298</v>
      </c>
      <c r="E177">
        <v>137.492856157628</v>
      </c>
    </row>
    <row r="178" spans="1:5">
      <c r="A178">
        <v>176</v>
      </c>
      <c r="B178">
        <v>7559.93533872309</v>
      </c>
      <c r="C178">
        <v>10091.0955790022</v>
      </c>
      <c r="D178">
        <v>1121.72475770951</v>
      </c>
      <c r="E178">
        <v>136.228363464155</v>
      </c>
    </row>
    <row r="179" spans="1:5">
      <c r="A179">
        <v>177</v>
      </c>
      <c r="B179">
        <v>7559.93533872309</v>
      </c>
      <c r="C179">
        <v>10091.0955790022</v>
      </c>
      <c r="D179">
        <v>1121.29120175935</v>
      </c>
      <c r="E179">
        <v>135.794807513995</v>
      </c>
    </row>
    <row r="180" spans="1:5">
      <c r="A180">
        <v>178</v>
      </c>
      <c r="B180">
        <v>7559.93533872309</v>
      </c>
      <c r="C180">
        <v>10091.0955790022</v>
      </c>
      <c r="D180">
        <v>1121.08208010337</v>
      </c>
      <c r="E180">
        <v>135.585685858021</v>
      </c>
    </row>
    <row r="181" spans="1:5">
      <c r="A181">
        <v>179</v>
      </c>
      <c r="B181">
        <v>7559.93533872309</v>
      </c>
      <c r="C181">
        <v>10091.0955790022</v>
      </c>
      <c r="D181">
        <v>1120.12217774172</v>
      </c>
      <c r="E181">
        <v>134.625783496364</v>
      </c>
    </row>
    <row r="182" spans="1:5">
      <c r="A182">
        <v>180</v>
      </c>
      <c r="B182">
        <v>7559.93533872309</v>
      </c>
      <c r="C182">
        <v>10091.0955790022</v>
      </c>
      <c r="D182">
        <v>1119.49025557665</v>
      </c>
      <c r="E182">
        <v>133.993861331303</v>
      </c>
    </row>
    <row r="183" spans="1:5">
      <c r="A183">
        <v>181</v>
      </c>
      <c r="B183">
        <v>7559.93533872309</v>
      </c>
      <c r="C183">
        <v>10091.0955790022</v>
      </c>
      <c r="D183">
        <v>1118.83753515912</v>
      </c>
      <c r="E183">
        <v>133.341140913772</v>
      </c>
    </row>
    <row r="184" spans="1:5">
      <c r="A184">
        <v>182</v>
      </c>
      <c r="B184">
        <v>7559.93533872309</v>
      </c>
      <c r="C184">
        <v>10091.0955790022</v>
      </c>
      <c r="D184">
        <v>1118.21861337075</v>
      </c>
      <c r="E184">
        <v>132.722219125398</v>
      </c>
    </row>
    <row r="185" spans="1:5">
      <c r="A185">
        <v>183</v>
      </c>
      <c r="B185">
        <v>7559.93533872309</v>
      </c>
      <c r="C185">
        <v>10091.0955790022</v>
      </c>
      <c r="D185">
        <v>1117.54464226768</v>
      </c>
      <c r="E185">
        <v>132.048248022333</v>
      </c>
    </row>
    <row r="186" spans="1:5">
      <c r="A186">
        <v>184</v>
      </c>
      <c r="B186">
        <v>7559.93533872309</v>
      </c>
      <c r="C186">
        <v>10091.0955790022</v>
      </c>
      <c r="D186">
        <v>1116.66799388333</v>
      </c>
      <c r="E186">
        <v>131.171599637983</v>
      </c>
    </row>
    <row r="187" spans="1:5">
      <c r="A187">
        <v>185</v>
      </c>
      <c r="B187">
        <v>7559.93533872309</v>
      </c>
      <c r="C187">
        <v>10091.0955790022</v>
      </c>
      <c r="D187">
        <v>1115.74611227772</v>
      </c>
      <c r="E187">
        <v>130.249718032368</v>
      </c>
    </row>
    <row r="188" spans="1:5">
      <c r="A188">
        <v>186</v>
      </c>
      <c r="B188">
        <v>7559.93533872309</v>
      </c>
      <c r="C188">
        <v>10091.0955790022</v>
      </c>
      <c r="D188">
        <v>1114.87919888121</v>
      </c>
      <c r="E188">
        <v>129.382804635852</v>
      </c>
    </row>
    <row r="189" spans="1:5">
      <c r="A189">
        <v>187</v>
      </c>
      <c r="B189">
        <v>7559.93533872309</v>
      </c>
      <c r="C189">
        <v>10091.0955790022</v>
      </c>
      <c r="D189">
        <v>1114.00722004603</v>
      </c>
      <c r="E189">
        <v>128.510825800679</v>
      </c>
    </row>
    <row r="190" spans="1:5">
      <c r="A190">
        <v>188</v>
      </c>
      <c r="B190">
        <v>7559.93533872309</v>
      </c>
      <c r="C190">
        <v>10091.0955790022</v>
      </c>
      <c r="D190">
        <v>1113.63005592591</v>
      </c>
      <c r="E190">
        <v>128.133661680564</v>
      </c>
    </row>
    <row r="191" spans="1:5">
      <c r="A191">
        <v>189</v>
      </c>
      <c r="B191">
        <v>7559.93533872309</v>
      </c>
      <c r="C191">
        <v>10091.0955790022</v>
      </c>
      <c r="D191">
        <v>1112.84754400901</v>
      </c>
      <c r="E191">
        <v>127.351149763662</v>
      </c>
    </row>
    <row r="192" spans="1:5">
      <c r="A192">
        <v>190</v>
      </c>
      <c r="B192">
        <v>7559.93533872309</v>
      </c>
      <c r="C192">
        <v>10091.0955790022</v>
      </c>
      <c r="D192">
        <v>1112.47608461338</v>
      </c>
      <c r="E192">
        <v>126.979690368027</v>
      </c>
    </row>
    <row r="193" spans="1:5">
      <c r="A193">
        <v>191</v>
      </c>
      <c r="B193">
        <v>7559.93533872309</v>
      </c>
      <c r="C193">
        <v>10091.0955790022</v>
      </c>
      <c r="D193">
        <v>1112.61676052607</v>
      </c>
      <c r="E193">
        <v>127.120366280716</v>
      </c>
    </row>
    <row r="194" spans="1:5">
      <c r="A194">
        <v>192</v>
      </c>
      <c r="B194">
        <v>7559.93533872309</v>
      </c>
      <c r="C194">
        <v>10091.0955790022</v>
      </c>
      <c r="D194">
        <v>1111.71797844804</v>
      </c>
      <c r="E194">
        <v>126.221584202691</v>
      </c>
    </row>
    <row r="195" spans="1:5">
      <c r="A195">
        <v>193</v>
      </c>
      <c r="B195">
        <v>7559.93533872309</v>
      </c>
      <c r="C195">
        <v>10091.0955790022</v>
      </c>
      <c r="D195">
        <v>1111.62553233901</v>
      </c>
      <c r="E195">
        <v>126.129138093663</v>
      </c>
    </row>
    <row r="196" spans="1:5">
      <c r="A196">
        <v>194</v>
      </c>
      <c r="B196">
        <v>7559.93533872309</v>
      </c>
      <c r="C196">
        <v>10091.0955790022</v>
      </c>
      <c r="D196">
        <v>1110.71533364445</v>
      </c>
      <c r="E196">
        <v>125.218939399095</v>
      </c>
    </row>
    <row r="197" spans="1:5">
      <c r="A197">
        <v>195</v>
      </c>
      <c r="B197">
        <v>7559.93533872309</v>
      </c>
      <c r="C197">
        <v>10091.0955790022</v>
      </c>
      <c r="D197">
        <v>1110.29419154362</v>
      </c>
      <c r="E197">
        <v>124.797797298269</v>
      </c>
    </row>
    <row r="198" spans="1:5">
      <c r="A198">
        <v>196</v>
      </c>
      <c r="B198">
        <v>7559.93533872309</v>
      </c>
      <c r="C198">
        <v>10091.0955790022</v>
      </c>
      <c r="D198">
        <v>1109.63665760158</v>
      </c>
      <c r="E198">
        <v>124.140263356231</v>
      </c>
    </row>
    <row r="199" spans="1:5">
      <c r="A199">
        <v>197</v>
      </c>
      <c r="B199">
        <v>7559.93533872309</v>
      </c>
      <c r="C199">
        <v>10091.0955790022</v>
      </c>
      <c r="D199">
        <v>1109.18960592968</v>
      </c>
      <c r="E199">
        <v>123.693211684328</v>
      </c>
    </row>
    <row r="200" spans="1:5">
      <c r="A200">
        <v>198</v>
      </c>
      <c r="B200">
        <v>7559.93533872309</v>
      </c>
      <c r="C200">
        <v>10091.0955790022</v>
      </c>
      <c r="D200">
        <v>1108.68955375898</v>
      </c>
      <c r="E200">
        <v>123.193159513627</v>
      </c>
    </row>
    <row r="201" spans="1:5">
      <c r="A201">
        <v>199</v>
      </c>
      <c r="B201">
        <v>7559.93533872309</v>
      </c>
      <c r="C201">
        <v>10091.0955790022</v>
      </c>
      <c r="D201">
        <v>1107.9770440605</v>
      </c>
      <c r="E201">
        <v>122.480649815149</v>
      </c>
    </row>
    <row r="202" spans="1:5">
      <c r="A202">
        <v>200</v>
      </c>
      <c r="B202">
        <v>7559.93533872309</v>
      </c>
      <c r="C202">
        <v>10091.0955790022</v>
      </c>
      <c r="D202">
        <v>1107.2952909965</v>
      </c>
      <c r="E202">
        <v>121.798896751151</v>
      </c>
    </row>
    <row r="203" spans="1:5">
      <c r="A203">
        <v>201</v>
      </c>
      <c r="B203">
        <v>7559.93533872309</v>
      </c>
      <c r="C203">
        <v>10091.0955790022</v>
      </c>
      <c r="D203">
        <v>1107.17461315087</v>
      </c>
      <c r="E203">
        <v>121.678218905523</v>
      </c>
    </row>
    <row r="204" spans="1:5">
      <c r="A204">
        <v>202</v>
      </c>
      <c r="B204">
        <v>7559.93533872309</v>
      </c>
      <c r="C204">
        <v>10091.0955790022</v>
      </c>
      <c r="D204">
        <v>1106.35741329542</v>
      </c>
      <c r="E204">
        <v>120.861019050067</v>
      </c>
    </row>
    <row r="205" spans="1:5">
      <c r="A205">
        <v>203</v>
      </c>
      <c r="B205">
        <v>7559.93533872309</v>
      </c>
      <c r="C205">
        <v>10091.0955790022</v>
      </c>
      <c r="D205">
        <v>1105.6437024606</v>
      </c>
      <c r="E205">
        <v>120.147308215245</v>
      </c>
    </row>
    <row r="206" spans="1:5">
      <c r="A206">
        <v>204</v>
      </c>
      <c r="B206">
        <v>7559.93533872309</v>
      </c>
      <c r="C206">
        <v>10091.0955790022</v>
      </c>
      <c r="D206">
        <v>1105.64749963977</v>
      </c>
      <c r="E206">
        <v>120.151105394419</v>
      </c>
    </row>
    <row r="207" spans="1:5">
      <c r="A207">
        <v>205</v>
      </c>
      <c r="B207">
        <v>7559.93533872309</v>
      </c>
      <c r="C207">
        <v>10091.0955790022</v>
      </c>
      <c r="D207">
        <v>1105.79232699418</v>
      </c>
      <c r="E207">
        <v>120.295932748825</v>
      </c>
    </row>
    <row r="208" spans="1:5">
      <c r="A208">
        <v>206</v>
      </c>
      <c r="B208">
        <v>7559.93533872309</v>
      </c>
      <c r="C208">
        <v>10091.0955790022</v>
      </c>
      <c r="D208">
        <v>1105.52885482203</v>
      </c>
      <c r="E208">
        <v>120.032460576679</v>
      </c>
    </row>
    <row r="209" spans="1:5">
      <c r="A209">
        <v>207</v>
      </c>
      <c r="B209">
        <v>7559.93533872309</v>
      </c>
      <c r="C209">
        <v>10091.0955790022</v>
      </c>
      <c r="D209">
        <v>1104.73881906365</v>
      </c>
      <c r="E209">
        <v>119.242424818303</v>
      </c>
    </row>
    <row r="210" spans="1:5">
      <c r="A210">
        <v>208</v>
      </c>
      <c r="B210">
        <v>7559.93533872309</v>
      </c>
      <c r="C210">
        <v>10091.0955790022</v>
      </c>
      <c r="D210">
        <v>1104.48016277724</v>
      </c>
      <c r="E210">
        <v>118.983768531891</v>
      </c>
    </row>
    <row r="211" spans="1:5">
      <c r="A211">
        <v>209</v>
      </c>
      <c r="B211">
        <v>7559.93533872309</v>
      </c>
      <c r="C211">
        <v>10091.0955790022</v>
      </c>
      <c r="D211">
        <v>1104.07718968145</v>
      </c>
      <c r="E211">
        <v>118.580795436096</v>
      </c>
    </row>
    <row r="212" spans="1:5">
      <c r="A212">
        <v>210</v>
      </c>
      <c r="B212">
        <v>7559.93533872309</v>
      </c>
      <c r="C212">
        <v>10091.0955790022</v>
      </c>
      <c r="D212">
        <v>1103.809067043</v>
      </c>
      <c r="E212">
        <v>118.312672797651</v>
      </c>
    </row>
    <row r="213" spans="1:5">
      <c r="A213">
        <v>211</v>
      </c>
      <c r="B213">
        <v>7559.93533872309</v>
      </c>
      <c r="C213">
        <v>10091.0955790022</v>
      </c>
      <c r="D213">
        <v>1103.45417373889</v>
      </c>
      <c r="E213">
        <v>117.957779493539</v>
      </c>
    </row>
    <row r="214" spans="1:5">
      <c r="A214">
        <v>212</v>
      </c>
      <c r="B214">
        <v>7559.93533872309</v>
      </c>
      <c r="C214">
        <v>10091.0955790022</v>
      </c>
      <c r="D214">
        <v>1102.99093900742</v>
      </c>
      <c r="E214">
        <v>117.494544762066</v>
      </c>
    </row>
    <row r="215" spans="1:5">
      <c r="A215">
        <v>213</v>
      </c>
      <c r="B215">
        <v>7559.93533872309</v>
      </c>
      <c r="C215">
        <v>10091.0955790022</v>
      </c>
      <c r="D215">
        <v>1102.49356351582</v>
      </c>
      <c r="E215">
        <v>116.997169270468</v>
      </c>
    </row>
    <row r="216" spans="1:5">
      <c r="A216">
        <v>214</v>
      </c>
      <c r="B216">
        <v>7559.93533872309</v>
      </c>
      <c r="C216">
        <v>10091.0955790022</v>
      </c>
      <c r="D216">
        <v>1101.9873672745</v>
      </c>
      <c r="E216">
        <v>116.490973029153</v>
      </c>
    </row>
    <row r="217" spans="1:5">
      <c r="A217">
        <v>215</v>
      </c>
      <c r="B217">
        <v>7559.93533872309</v>
      </c>
      <c r="C217">
        <v>10091.0955790022</v>
      </c>
      <c r="D217">
        <v>1101.71058184935</v>
      </c>
      <c r="E217">
        <v>116.214187603995</v>
      </c>
    </row>
    <row r="218" spans="1:5">
      <c r="A218">
        <v>216</v>
      </c>
      <c r="B218">
        <v>7559.93533872309</v>
      </c>
      <c r="C218">
        <v>10091.0955790022</v>
      </c>
      <c r="D218">
        <v>1100.97882660428</v>
      </c>
      <c r="E218">
        <v>115.482432358928</v>
      </c>
    </row>
    <row r="219" spans="1:5">
      <c r="A219">
        <v>217</v>
      </c>
      <c r="B219">
        <v>7559.93533872309</v>
      </c>
      <c r="C219">
        <v>10091.0955790022</v>
      </c>
      <c r="D219">
        <v>1101.31530735978</v>
      </c>
      <c r="E219">
        <v>115.818913114429</v>
      </c>
    </row>
    <row r="220" spans="1:5">
      <c r="A220">
        <v>218</v>
      </c>
      <c r="B220">
        <v>7559.93533872309</v>
      </c>
      <c r="C220">
        <v>10091.0955790022</v>
      </c>
      <c r="D220">
        <v>1101.08656052872</v>
      </c>
      <c r="E220">
        <v>115.590166283373</v>
      </c>
    </row>
    <row r="221" spans="1:5">
      <c r="A221">
        <v>219</v>
      </c>
      <c r="B221">
        <v>7559.93533872309</v>
      </c>
      <c r="C221">
        <v>10091.0955790022</v>
      </c>
      <c r="D221">
        <v>1100.95720258166</v>
      </c>
      <c r="E221">
        <v>115.460808336311</v>
      </c>
    </row>
    <row r="222" spans="1:5">
      <c r="A222">
        <v>220</v>
      </c>
      <c r="B222">
        <v>7559.93533872309</v>
      </c>
      <c r="C222">
        <v>10091.0955790022</v>
      </c>
      <c r="D222">
        <v>1100.53170436894</v>
      </c>
      <c r="E222">
        <v>115.035310123591</v>
      </c>
    </row>
    <row r="223" spans="1:5">
      <c r="A223">
        <v>221</v>
      </c>
      <c r="B223">
        <v>7559.93533872309</v>
      </c>
      <c r="C223">
        <v>10091.0955790022</v>
      </c>
      <c r="D223">
        <v>1100.38913489841</v>
      </c>
      <c r="E223">
        <v>114.892740653062</v>
      </c>
    </row>
    <row r="224" spans="1:5">
      <c r="A224">
        <v>222</v>
      </c>
      <c r="B224">
        <v>7559.93533872309</v>
      </c>
      <c r="C224">
        <v>10091.0955790022</v>
      </c>
      <c r="D224">
        <v>1100.26964051143</v>
      </c>
      <c r="E224">
        <v>114.773246266081</v>
      </c>
    </row>
    <row r="225" spans="1:5">
      <c r="A225">
        <v>223</v>
      </c>
      <c r="B225">
        <v>7559.93533872309</v>
      </c>
      <c r="C225">
        <v>10091.0955790022</v>
      </c>
      <c r="D225">
        <v>1099.9498154546</v>
      </c>
      <c r="E225">
        <v>114.453421209248</v>
      </c>
    </row>
    <row r="226" spans="1:5">
      <c r="A226">
        <v>224</v>
      </c>
      <c r="B226">
        <v>7559.93533872309</v>
      </c>
      <c r="C226">
        <v>10091.0955790022</v>
      </c>
      <c r="D226">
        <v>1099.82759686249</v>
      </c>
      <c r="E226">
        <v>114.331202617135</v>
      </c>
    </row>
    <row r="227" spans="1:5">
      <c r="A227">
        <v>225</v>
      </c>
      <c r="B227">
        <v>7559.93533872309</v>
      </c>
      <c r="C227">
        <v>10091.0955790022</v>
      </c>
      <c r="D227">
        <v>1099.75832390307</v>
      </c>
      <c r="E227">
        <v>114.261929657721</v>
      </c>
    </row>
    <row r="228" spans="1:5">
      <c r="A228">
        <v>226</v>
      </c>
      <c r="B228">
        <v>7559.93533872309</v>
      </c>
      <c r="C228">
        <v>10091.0955790022</v>
      </c>
      <c r="D228">
        <v>1099.56542578741</v>
      </c>
      <c r="E228">
        <v>114.069031542053</v>
      </c>
    </row>
    <row r="229" spans="1:5">
      <c r="A229">
        <v>227</v>
      </c>
      <c r="B229">
        <v>7559.93533872309</v>
      </c>
      <c r="C229">
        <v>10091.0955790022</v>
      </c>
      <c r="D229">
        <v>1099.56301352937</v>
      </c>
      <c r="E229">
        <v>114.066619284024</v>
      </c>
    </row>
    <row r="230" spans="1:5">
      <c r="A230">
        <v>228</v>
      </c>
      <c r="B230">
        <v>7559.93533872309</v>
      </c>
      <c r="C230">
        <v>10091.0955790022</v>
      </c>
      <c r="D230">
        <v>1099.1978735704</v>
      </c>
      <c r="E230">
        <v>113.701479325051</v>
      </c>
    </row>
    <row r="231" spans="1:5">
      <c r="A231">
        <v>229</v>
      </c>
      <c r="B231">
        <v>7559.93533872309</v>
      </c>
      <c r="C231">
        <v>10091.0955790022</v>
      </c>
      <c r="D231">
        <v>1099.0136385138</v>
      </c>
      <c r="E231">
        <v>113.517244268447</v>
      </c>
    </row>
    <row r="232" spans="1:5">
      <c r="A232">
        <v>230</v>
      </c>
      <c r="B232">
        <v>7559.93533872309</v>
      </c>
      <c r="C232">
        <v>10091.0955790022</v>
      </c>
      <c r="D232">
        <v>1099.62641808655</v>
      </c>
      <c r="E232">
        <v>114.130023841194</v>
      </c>
    </row>
    <row r="233" spans="1:5">
      <c r="A233">
        <v>231</v>
      </c>
      <c r="B233">
        <v>7559.93533872309</v>
      </c>
      <c r="C233">
        <v>10091.0955790022</v>
      </c>
      <c r="D233">
        <v>1099.43706339344</v>
      </c>
      <c r="E233">
        <v>113.940669148091</v>
      </c>
    </row>
    <row r="234" spans="1:5">
      <c r="A234">
        <v>232</v>
      </c>
      <c r="B234">
        <v>7559.93533872309</v>
      </c>
      <c r="C234">
        <v>10091.0955790022</v>
      </c>
      <c r="D234">
        <v>1099.20764501675</v>
      </c>
      <c r="E234">
        <v>113.711250771397</v>
      </c>
    </row>
    <row r="235" spans="1:5">
      <c r="A235">
        <v>233</v>
      </c>
      <c r="B235">
        <v>7559.93533872309</v>
      </c>
      <c r="C235">
        <v>10091.0955790022</v>
      </c>
      <c r="D235">
        <v>1098.8394778585</v>
      </c>
      <c r="E235">
        <v>113.343083613151</v>
      </c>
    </row>
    <row r="236" spans="1:5">
      <c r="A236">
        <v>234</v>
      </c>
      <c r="B236">
        <v>7559.93533872309</v>
      </c>
      <c r="C236">
        <v>10091.0955790022</v>
      </c>
      <c r="D236">
        <v>1099.06377819637</v>
      </c>
      <c r="E236">
        <v>113.567383951018</v>
      </c>
    </row>
    <row r="237" spans="1:5">
      <c r="A237">
        <v>235</v>
      </c>
      <c r="B237">
        <v>7559.93533872309</v>
      </c>
      <c r="C237">
        <v>10091.0955790022</v>
      </c>
      <c r="D237">
        <v>1098.85150658076</v>
      </c>
      <c r="E237">
        <v>113.355112335407</v>
      </c>
    </row>
    <row r="238" spans="1:5">
      <c r="A238">
        <v>236</v>
      </c>
      <c r="B238">
        <v>7559.93533872309</v>
      </c>
      <c r="C238">
        <v>10091.0955790022</v>
      </c>
      <c r="D238">
        <v>1098.78087244324</v>
      </c>
      <c r="E238">
        <v>113.284478197886</v>
      </c>
    </row>
    <row r="239" spans="1:5">
      <c r="A239">
        <v>237</v>
      </c>
      <c r="B239">
        <v>7559.93533872309</v>
      </c>
      <c r="C239">
        <v>10091.0955790022</v>
      </c>
      <c r="D239">
        <v>1098.59075634976</v>
      </c>
      <c r="E239">
        <v>113.094362104407</v>
      </c>
    </row>
    <row r="240" spans="1:5">
      <c r="A240">
        <v>238</v>
      </c>
      <c r="B240">
        <v>7559.93533872309</v>
      </c>
      <c r="C240">
        <v>10091.0955790022</v>
      </c>
      <c r="D240">
        <v>1098.30903857352</v>
      </c>
      <c r="E240">
        <v>112.812644328173</v>
      </c>
    </row>
    <row r="241" spans="1:5">
      <c r="A241">
        <v>239</v>
      </c>
      <c r="B241">
        <v>7559.93533872309</v>
      </c>
      <c r="C241">
        <v>10091.0955790022</v>
      </c>
      <c r="D241">
        <v>1098.03177288915</v>
      </c>
      <c r="E241">
        <v>112.5353786438</v>
      </c>
    </row>
    <row r="242" spans="1:5">
      <c r="A242">
        <v>240</v>
      </c>
      <c r="B242">
        <v>7559.93533872309</v>
      </c>
      <c r="C242">
        <v>10091.0955790022</v>
      </c>
      <c r="D242">
        <v>1097.64926584604</v>
      </c>
      <c r="E242">
        <v>112.152871600693</v>
      </c>
    </row>
    <row r="243" spans="1:5">
      <c r="A243">
        <v>241</v>
      </c>
      <c r="B243">
        <v>7559.93533872309</v>
      </c>
      <c r="C243">
        <v>10091.0955790022</v>
      </c>
      <c r="D243">
        <v>1097.60327118555</v>
      </c>
      <c r="E243">
        <v>112.106876940195</v>
      </c>
    </row>
    <row r="244" spans="1:5">
      <c r="A244">
        <v>242</v>
      </c>
      <c r="B244">
        <v>7559.93533872309</v>
      </c>
      <c r="C244">
        <v>10091.0955790022</v>
      </c>
      <c r="D244">
        <v>1097.7412724203</v>
      </c>
      <c r="E244">
        <v>112.244878174951</v>
      </c>
    </row>
    <row r="245" spans="1:5">
      <c r="A245">
        <v>243</v>
      </c>
      <c r="B245">
        <v>7559.93533872309</v>
      </c>
      <c r="C245">
        <v>10091.0955790022</v>
      </c>
      <c r="D245">
        <v>1097.9240020267</v>
      </c>
      <c r="E245">
        <v>112.427607781351</v>
      </c>
    </row>
    <row r="246" spans="1:5">
      <c r="A246">
        <v>244</v>
      </c>
      <c r="B246">
        <v>7559.93533872309</v>
      </c>
      <c r="C246">
        <v>10091.0955790022</v>
      </c>
      <c r="D246">
        <v>1097.59571218339</v>
      </c>
      <c r="E246">
        <v>112.099317938038</v>
      </c>
    </row>
    <row r="247" spans="1:5">
      <c r="A247">
        <v>245</v>
      </c>
      <c r="B247">
        <v>7559.93533872309</v>
      </c>
      <c r="C247">
        <v>10091.0955790022</v>
      </c>
      <c r="D247">
        <v>1097.3553792823</v>
      </c>
      <c r="E247">
        <v>111.858985036946</v>
      </c>
    </row>
    <row r="248" spans="1:5">
      <c r="A248">
        <v>246</v>
      </c>
      <c r="B248">
        <v>7559.93533872309</v>
      </c>
      <c r="C248">
        <v>10091.0955790022</v>
      </c>
      <c r="D248">
        <v>1097.35808294879</v>
      </c>
      <c r="E248">
        <v>111.861688703442</v>
      </c>
    </row>
    <row r="249" spans="1:5">
      <c r="A249">
        <v>247</v>
      </c>
      <c r="B249">
        <v>7559.93533872309</v>
      </c>
      <c r="C249">
        <v>10091.0955790022</v>
      </c>
      <c r="D249">
        <v>1097.59373281738</v>
      </c>
      <c r="E249">
        <v>112.097338572032</v>
      </c>
    </row>
    <row r="250" spans="1:5">
      <c r="A250">
        <v>248</v>
      </c>
      <c r="B250">
        <v>7559.93533872309</v>
      </c>
      <c r="C250">
        <v>10091.0955790022</v>
      </c>
      <c r="D250">
        <v>1097.54951394332</v>
      </c>
      <c r="E250">
        <v>112.053119697971</v>
      </c>
    </row>
    <row r="251" spans="1:5">
      <c r="A251">
        <v>249</v>
      </c>
      <c r="B251">
        <v>7559.93533872309</v>
      </c>
      <c r="C251">
        <v>10091.0955790022</v>
      </c>
      <c r="D251">
        <v>1096.82075577904</v>
      </c>
      <c r="E251">
        <v>111.324361533685</v>
      </c>
    </row>
    <row r="252" spans="1:5">
      <c r="A252">
        <v>250</v>
      </c>
      <c r="B252">
        <v>7559.93533872309</v>
      </c>
      <c r="C252">
        <v>10091.0955790022</v>
      </c>
      <c r="D252">
        <v>1096.65065887133</v>
      </c>
      <c r="E252">
        <v>111.154264625977</v>
      </c>
    </row>
    <row r="253" spans="1:5">
      <c r="A253">
        <v>251</v>
      </c>
      <c r="B253">
        <v>7559.93533872309</v>
      </c>
      <c r="C253">
        <v>10091.0955790022</v>
      </c>
      <c r="D253">
        <v>1096.84540427227</v>
      </c>
      <c r="E253">
        <v>111.349010026914</v>
      </c>
    </row>
    <row r="254" spans="1:5">
      <c r="A254">
        <v>252</v>
      </c>
      <c r="B254">
        <v>7559.93533872309</v>
      </c>
      <c r="C254">
        <v>10091.0955790022</v>
      </c>
      <c r="D254">
        <v>1096.59191773367</v>
      </c>
      <c r="E254">
        <v>111.09552348832</v>
      </c>
    </row>
    <row r="255" spans="1:5">
      <c r="A255">
        <v>253</v>
      </c>
      <c r="B255">
        <v>7559.93533872309</v>
      </c>
      <c r="C255">
        <v>10091.0955790022</v>
      </c>
      <c r="D255">
        <v>1096.98513430461</v>
      </c>
      <c r="E255">
        <v>111.488740059257</v>
      </c>
    </row>
    <row r="256" spans="1:5">
      <c r="A256">
        <v>254</v>
      </c>
      <c r="B256">
        <v>7559.93533872309</v>
      </c>
      <c r="C256">
        <v>10091.0955790022</v>
      </c>
      <c r="D256">
        <v>1096.558843504</v>
      </c>
      <c r="E256">
        <v>111.062449258653</v>
      </c>
    </row>
    <row r="257" spans="1:5">
      <c r="A257">
        <v>255</v>
      </c>
      <c r="B257">
        <v>7559.93533872309</v>
      </c>
      <c r="C257">
        <v>10091.0955790022</v>
      </c>
      <c r="D257">
        <v>1096.79299165318</v>
      </c>
      <c r="E257">
        <v>111.296597407832</v>
      </c>
    </row>
    <row r="258" spans="1:5">
      <c r="A258">
        <v>256</v>
      </c>
      <c r="B258">
        <v>7559.93533872309</v>
      </c>
      <c r="C258">
        <v>10091.0955790022</v>
      </c>
      <c r="D258">
        <v>1096.58666011285</v>
      </c>
      <c r="E258">
        <v>111.090265867504</v>
      </c>
    </row>
    <row r="259" spans="1:5">
      <c r="A259">
        <v>257</v>
      </c>
      <c r="B259">
        <v>7559.93533872309</v>
      </c>
      <c r="C259">
        <v>10091.0955790022</v>
      </c>
      <c r="D259">
        <v>1096.58570899272</v>
      </c>
      <c r="E259">
        <v>111.089314747371</v>
      </c>
    </row>
    <row r="260" spans="1:5">
      <c r="A260">
        <v>258</v>
      </c>
      <c r="B260">
        <v>7559.93533872309</v>
      </c>
      <c r="C260">
        <v>10091.0955790022</v>
      </c>
      <c r="D260">
        <v>1097.15663304087</v>
      </c>
      <c r="E260">
        <v>111.660238795518</v>
      </c>
    </row>
    <row r="261" spans="1:5">
      <c r="A261">
        <v>259</v>
      </c>
      <c r="B261">
        <v>7559.93533872309</v>
      </c>
      <c r="C261">
        <v>10091.0955790022</v>
      </c>
      <c r="D261">
        <v>1097.28283109177</v>
      </c>
      <c r="E261">
        <v>111.786436846413</v>
      </c>
    </row>
    <row r="262" spans="1:5">
      <c r="A262">
        <v>260</v>
      </c>
      <c r="B262">
        <v>7559.93533872309</v>
      </c>
      <c r="C262">
        <v>10091.0955790022</v>
      </c>
      <c r="D262">
        <v>1096.72755582058</v>
      </c>
      <c r="E262">
        <v>111.231161575229</v>
      </c>
    </row>
    <row r="263" spans="1:5">
      <c r="A263">
        <v>261</v>
      </c>
      <c r="B263">
        <v>7559.93533872309</v>
      </c>
      <c r="C263">
        <v>10091.0955790022</v>
      </c>
      <c r="D263">
        <v>1096.71944387004</v>
      </c>
      <c r="E263">
        <v>111.223049624692</v>
      </c>
    </row>
    <row r="264" spans="1:5">
      <c r="A264">
        <v>262</v>
      </c>
      <c r="B264">
        <v>7559.93533872309</v>
      </c>
      <c r="C264">
        <v>10091.0955790022</v>
      </c>
      <c r="D264">
        <v>1097.25592868127</v>
      </c>
      <c r="E264">
        <v>111.759534435915</v>
      </c>
    </row>
    <row r="265" spans="1:5">
      <c r="A265">
        <v>263</v>
      </c>
      <c r="B265">
        <v>7559.93533872309</v>
      </c>
      <c r="C265">
        <v>10091.0955790022</v>
      </c>
      <c r="D265">
        <v>1096.78262172938</v>
      </c>
      <c r="E265">
        <v>111.286227484025</v>
      </c>
    </row>
    <row r="266" spans="1:5">
      <c r="A266">
        <v>264</v>
      </c>
      <c r="B266">
        <v>7559.93533872309</v>
      </c>
      <c r="C266">
        <v>10091.0955790022</v>
      </c>
      <c r="D266">
        <v>1096.24007802836</v>
      </c>
      <c r="E266">
        <v>110.743683783004</v>
      </c>
    </row>
    <row r="267" spans="1:5">
      <c r="A267">
        <v>265</v>
      </c>
      <c r="B267">
        <v>7559.93533872309</v>
      </c>
      <c r="C267">
        <v>10091.0955790022</v>
      </c>
      <c r="D267">
        <v>1095.77981964121</v>
      </c>
      <c r="E267">
        <v>110.28342539586</v>
      </c>
    </row>
    <row r="268" spans="1:5">
      <c r="A268">
        <v>266</v>
      </c>
      <c r="B268">
        <v>7559.93533872309</v>
      </c>
      <c r="C268">
        <v>10091.0955790022</v>
      </c>
      <c r="D268">
        <v>1096.35020743145</v>
      </c>
      <c r="E268">
        <v>110.853813186093</v>
      </c>
    </row>
    <row r="269" spans="1:5">
      <c r="A269">
        <v>267</v>
      </c>
      <c r="B269">
        <v>7559.93533872309</v>
      </c>
      <c r="C269">
        <v>10091.0955790022</v>
      </c>
      <c r="D269">
        <v>1096.16990787121</v>
      </c>
      <c r="E269">
        <v>110.673513625856</v>
      </c>
    </row>
    <row r="270" spans="1:5">
      <c r="A270">
        <v>268</v>
      </c>
      <c r="B270">
        <v>7559.93533872309</v>
      </c>
      <c r="C270">
        <v>10091.0955790022</v>
      </c>
      <c r="D270">
        <v>1096.43594767916</v>
      </c>
      <c r="E270">
        <v>110.939553433811</v>
      </c>
    </row>
    <row r="271" spans="1:5">
      <c r="A271">
        <v>269</v>
      </c>
      <c r="B271">
        <v>7559.93533872309</v>
      </c>
      <c r="C271">
        <v>10091.0955790022</v>
      </c>
      <c r="D271">
        <v>1096.35875438945</v>
      </c>
      <c r="E271">
        <v>110.862360144099</v>
      </c>
    </row>
    <row r="272" spans="1:5">
      <c r="A272">
        <v>270</v>
      </c>
      <c r="B272">
        <v>7559.93533872309</v>
      </c>
      <c r="C272">
        <v>10091.0955790022</v>
      </c>
      <c r="D272">
        <v>1096.77984799615</v>
      </c>
      <c r="E272">
        <v>111.283453750803</v>
      </c>
    </row>
    <row r="273" spans="1:5">
      <c r="A273">
        <v>271</v>
      </c>
      <c r="B273">
        <v>7559.93533872309</v>
      </c>
      <c r="C273">
        <v>10091.0955790022</v>
      </c>
      <c r="D273">
        <v>1096.81492948618</v>
      </c>
      <c r="E273">
        <v>111.318535240832</v>
      </c>
    </row>
    <row r="274" spans="1:5">
      <c r="A274">
        <v>272</v>
      </c>
      <c r="B274">
        <v>7559.93533872309</v>
      </c>
      <c r="C274">
        <v>10091.0955790022</v>
      </c>
      <c r="D274">
        <v>1096.77535204749</v>
      </c>
      <c r="E274">
        <v>111.278957802144</v>
      </c>
    </row>
    <row r="275" spans="1:5">
      <c r="A275">
        <v>273</v>
      </c>
      <c r="B275">
        <v>7559.93533872309</v>
      </c>
      <c r="C275">
        <v>10091.0955790022</v>
      </c>
      <c r="D275">
        <v>1096.52133641937</v>
      </c>
      <c r="E275">
        <v>111.024942174017</v>
      </c>
    </row>
    <row r="276" spans="1:5">
      <c r="A276">
        <v>274</v>
      </c>
      <c r="B276">
        <v>7559.93533872309</v>
      </c>
      <c r="C276">
        <v>10091.0955790022</v>
      </c>
      <c r="D276">
        <v>1096.27621488535</v>
      </c>
      <c r="E276">
        <v>110.779820640001</v>
      </c>
    </row>
    <row r="277" spans="1:5">
      <c r="A277">
        <v>275</v>
      </c>
      <c r="B277">
        <v>7559.93533872309</v>
      </c>
      <c r="C277">
        <v>10091.0955790022</v>
      </c>
      <c r="D277">
        <v>1096.82234914714</v>
      </c>
      <c r="E277">
        <v>111.325954901785</v>
      </c>
    </row>
    <row r="278" spans="1:5">
      <c r="A278">
        <v>276</v>
      </c>
      <c r="B278">
        <v>7559.93533872309</v>
      </c>
      <c r="C278">
        <v>10091.0955790022</v>
      </c>
      <c r="D278">
        <v>1096.69941155552</v>
      </c>
      <c r="E278">
        <v>111.20301731017</v>
      </c>
    </row>
    <row r="279" spans="1:5">
      <c r="A279">
        <v>277</v>
      </c>
      <c r="B279">
        <v>7559.93533872309</v>
      </c>
      <c r="C279">
        <v>10091.0955790022</v>
      </c>
      <c r="D279">
        <v>1096.99034436772</v>
      </c>
      <c r="E279">
        <v>111.493950122373</v>
      </c>
    </row>
    <row r="280" spans="1:5">
      <c r="A280">
        <v>278</v>
      </c>
      <c r="B280">
        <v>7559.93533872309</v>
      </c>
      <c r="C280">
        <v>10091.0955790022</v>
      </c>
      <c r="D280">
        <v>1096.66268077026</v>
      </c>
      <c r="E280">
        <v>111.166286524908</v>
      </c>
    </row>
    <row r="281" spans="1:5">
      <c r="A281">
        <v>279</v>
      </c>
      <c r="B281">
        <v>7559.93533872309</v>
      </c>
      <c r="C281">
        <v>10091.0955790022</v>
      </c>
      <c r="D281">
        <v>1096.80884715768</v>
      </c>
      <c r="E281">
        <v>111.31245291233</v>
      </c>
    </row>
    <row r="282" spans="1:5">
      <c r="A282">
        <v>280</v>
      </c>
      <c r="B282">
        <v>7559.93533872309</v>
      </c>
      <c r="C282">
        <v>10091.0955790022</v>
      </c>
      <c r="D282">
        <v>1096.780569388</v>
      </c>
      <c r="E282">
        <v>111.284175142646</v>
      </c>
    </row>
    <row r="283" spans="1:5">
      <c r="A283">
        <v>281</v>
      </c>
      <c r="B283">
        <v>7559.93533872309</v>
      </c>
      <c r="C283">
        <v>10091.0955790022</v>
      </c>
      <c r="D283">
        <v>1096.00641163921</v>
      </c>
      <c r="E283">
        <v>110.51001739386</v>
      </c>
    </row>
    <row r="284" spans="1:5">
      <c r="A284">
        <v>282</v>
      </c>
      <c r="B284">
        <v>7559.93533872309</v>
      </c>
      <c r="C284">
        <v>10091.0955790022</v>
      </c>
      <c r="D284">
        <v>1095.94374755984</v>
      </c>
      <c r="E284">
        <v>110.447353314491</v>
      </c>
    </row>
    <row r="285" spans="1:5">
      <c r="A285">
        <v>283</v>
      </c>
      <c r="B285">
        <v>7559.93533872309</v>
      </c>
      <c r="C285">
        <v>10091.0955790022</v>
      </c>
      <c r="D285">
        <v>1096.06944012989</v>
      </c>
      <c r="E285">
        <v>110.573045884542</v>
      </c>
    </row>
    <row r="286" spans="1:5">
      <c r="A286">
        <v>284</v>
      </c>
      <c r="B286">
        <v>7559.93533872309</v>
      </c>
      <c r="C286">
        <v>10091.0955790022</v>
      </c>
      <c r="D286">
        <v>1095.73560864554</v>
      </c>
      <c r="E286">
        <v>110.239214400189</v>
      </c>
    </row>
    <row r="287" spans="1:5">
      <c r="A287">
        <v>285</v>
      </c>
      <c r="B287">
        <v>7559.93533872309</v>
      </c>
      <c r="C287">
        <v>10091.0955790022</v>
      </c>
      <c r="D287">
        <v>1095.8346081633</v>
      </c>
      <c r="E287">
        <v>110.338213917949</v>
      </c>
    </row>
    <row r="288" spans="1:5">
      <c r="A288">
        <v>286</v>
      </c>
      <c r="B288">
        <v>7559.93533872309</v>
      </c>
      <c r="C288">
        <v>10091.0955790022</v>
      </c>
      <c r="D288">
        <v>1095.79448182293</v>
      </c>
      <c r="E288">
        <v>110.298087577578</v>
      </c>
    </row>
    <row r="289" spans="1:5">
      <c r="A289">
        <v>287</v>
      </c>
      <c r="B289">
        <v>7559.93533872309</v>
      </c>
      <c r="C289">
        <v>10091.0955790022</v>
      </c>
      <c r="D289">
        <v>1095.73543912911</v>
      </c>
      <c r="E289">
        <v>110.239044883759</v>
      </c>
    </row>
    <row r="290" spans="1:5">
      <c r="A290">
        <v>288</v>
      </c>
      <c r="B290">
        <v>7559.93533872309</v>
      </c>
      <c r="C290">
        <v>10091.0955790022</v>
      </c>
      <c r="D290">
        <v>1095.88992944989</v>
      </c>
      <c r="E290">
        <v>110.393535204539</v>
      </c>
    </row>
    <row r="291" spans="1:5">
      <c r="A291">
        <v>289</v>
      </c>
      <c r="B291">
        <v>7559.93533872309</v>
      </c>
      <c r="C291">
        <v>10091.0955790022</v>
      </c>
      <c r="D291">
        <v>1095.65112655008</v>
      </c>
      <c r="E291">
        <v>110.154732304733</v>
      </c>
    </row>
    <row r="292" spans="1:5">
      <c r="A292">
        <v>290</v>
      </c>
      <c r="B292">
        <v>7559.93533872309</v>
      </c>
      <c r="C292">
        <v>10091.0955790022</v>
      </c>
      <c r="D292">
        <v>1095.44846391293</v>
      </c>
      <c r="E292">
        <v>109.952069667574</v>
      </c>
    </row>
    <row r="293" spans="1:5">
      <c r="A293">
        <v>291</v>
      </c>
      <c r="B293">
        <v>7559.93533872309</v>
      </c>
      <c r="C293">
        <v>10091.0955790022</v>
      </c>
      <c r="D293">
        <v>1095.6217142574</v>
      </c>
      <c r="E293">
        <v>110.125320012046</v>
      </c>
    </row>
    <row r="294" spans="1:5">
      <c r="A294">
        <v>292</v>
      </c>
      <c r="B294">
        <v>7559.93533872309</v>
      </c>
      <c r="C294">
        <v>10091.0955790022</v>
      </c>
      <c r="D294">
        <v>1095.52248422701</v>
      </c>
      <c r="E294">
        <v>110.026089981656</v>
      </c>
    </row>
    <row r="295" spans="1:5">
      <c r="A295">
        <v>293</v>
      </c>
      <c r="B295">
        <v>7559.93533872309</v>
      </c>
      <c r="C295">
        <v>10091.0955790022</v>
      </c>
      <c r="D295">
        <v>1095.36841522969</v>
      </c>
      <c r="E295">
        <v>109.872020984345</v>
      </c>
    </row>
    <row r="296" spans="1:5">
      <c r="A296">
        <v>294</v>
      </c>
      <c r="B296">
        <v>7559.93533872309</v>
      </c>
      <c r="C296">
        <v>10091.0955790022</v>
      </c>
      <c r="D296">
        <v>1095.36209488677</v>
      </c>
      <c r="E296">
        <v>109.865700641414</v>
      </c>
    </row>
    <row r="297" spans="1:5">
      <c r="A297">
        <v>295</v>
      </c>
      <c r="B297">
        <v>7559.93533872309</v>
      </c>
      <c r="C297">
        <v>10091.0955790022</v>
      </c>
      <c r="D297">
        <v>1095.58517157477</v>
      </c>
      <c r="E297">
        <v>110.088777329419</v>
      </c>
    </row>
    <row r="298" spans="1:5">
      <c r="A298">
        <v>296</v>
      </c>
      <c r="B298">
        <v>7559.93533872309</v>
      </c>
      <c r="C298">
        <v>10091.0955790022</v>
      </c>
      <c r="D298">
        <v>1095.54705669398</v>
      </c>
      <c r="E298">
        <v>110.050662448633</v>
      </c>
    </row>
    <row r="299" spans="1:5">
      <c r="A299">
        <v>297</v>
      </c>
      <c r="B299">
        <v>7559.93533872309</v>
      </c>
      <c r="C299">
        <v>10091.0955790022</v>
      </c>
      <c r="D299">
        <v>1095.59393555018</v>
      </c>
      <c r="E299">
        <v>110.097541304826</v>
      </c>
    </row>
    <row r="300" spans="1:5">
      <c r="A300">
        <v>298</v>
      </c>
      <c r="B300">
        <v>7559.93533872309</v>
      </c>
      <c r="C300">
        <v>10091.0955790022</v>
      </c>
      <c r="D300">
        <v>1095.63927942531</v>
      </c>
      <c r="E300">
        <v>110.142885179957</v>
      </c>
    </row>
    <row r="301" spans="1:5">
      <c r="A301">
        <v>299</v>
      </c>
      <c r="B301">
        <v>7559.93533872309</v>
      </c>
      <c r="C301">
        <v>10091.0955790022</v>
      </c>
      <c r="D301">
        <v>1095.60634877983</v>
      </c>
      <c r="E301">
        <v>110.109954534482</v>
      </c>
    </row>
    <row r="302" spans="1:5">
      <c r="A302">
        <v>300</v>
      </c>
      <c r="B302">
        <v>7559.93533872309</v>
      </c>
      <c r="C302">
        <v>10091.0955790022</v>
      </c>
      <c r="D302">
        <v>1095.68905107382</v>
      </c>
      <c r="E302">
        <v>110.192656828469</v>
      </c>
    </row>
    <row r="303" spans="1:5">
      <c r="A303">
        <v>301</v>
      </c>
      <c r="B303">
        <v>7559.93533872309</v>
      </c>
      <c r="C303">
        <v>10091.0955790022</v>
      </c>
      <c r="D303">
        <v>1095.81190467043</v>
      </c>
      <c r="E303">
        <v>110.315510425076</v>
      </c>
    </row>
    <row r="304" spans="1:5">
      <c r="A304">
        <v>302</v>
      </c>
      <c r="B304">
        <v>7559.93533872309</v>
      </c>
      <c r="C304">
        <v>10091.0955790022</v>
      </c>
      <c r="D304">
        <v>1095.71198368008</v>
      </c>
      <c r="E304">
        <v>110.215589434732</v>
      </c>
    </row>
    <row r="305" spans="1:5">
      <c r="A305">
        <v>303</v>
      </c>
      <c r="B305">
        <v>7559.93533872309</v>
      </c>
      <c r="C305">
        <v>10091.0955790022</v>
      </c>
      <c r="D305">
        <v>1095.59227816533</v>
      </c>
      <c r="E305">
        <v>110.09588391998</v>
      </c>
    </row>
    <row r="306" spans="1:5">
      <c r="A306">
        <v>304</v>
      </c>
      <c r="B306">
        <v>7559.93533872309</v>
      </c>
      <c r="C306">
        <v>10091.0955790022</v>
      </c>
      <c r="D306">
        <v>1095.69171399497</v>
      </c>
      <c r="E306">
        <v>110.195319749621</v>
      </c>
    </row>
    <row r="307" spans="1:5">
      <c r="A307">
        <v>305</v>
      </c>
      <c r="B307">
        <v>7559.93533872309</v>
      </c>
      <c r="C307">
        <v>10091.0955790022</v>
      </c>
      <c r="D307">
        <v>1095.69836092395</v>
      </c>
      <c r="E307">
        <v>110.201966678597</v>
      </c>
    </row>
    <row r="308" spans="1:5">
      <c r="A308">
        <v>306</v>
      </c>
      <c r="B308">
        <v>7559.93533872309</v>
      </c>
      <c r="C308">
        <v>10091.0955790022</v>
      </c>
      <c r="D308">
        <v>1095.66050870615</v>
      </c>
      <c r="E308">
        <v>110.164114460796</v>
      </c>
    </row>
    <row r="309" spans="1:5">
      <c r="A309">
        <v>307</v>
      </c>
      <c r="B309">
        <v>7559.93533872309</v>
      </c>
      <c r="C309">
        <v>10091.0955790022</v>
      </c>
      <c r="D309">
        <v>1095.67831854829</v>
      </c>
      <c r="E309">
        <v>110.181924302944</v>
      </c>
    </row>
    <row r="310" spans="1:5">
      <c r="A310">
        <v>308</v>
      </c>
      <c r="B310">
        <v>7559.93533872309</v>
      </c>
      <c r="C310">
        <v>10091.0955790022</v>
      </c>
      <c r="D310">
        <v>1095.80769981272</v>
      </c>
      <c r="E310">
        <v>110.311305567366</v>
      </c>
    </row>
    <row r="311" spans="1:5">
      <c r="A311">
        <v>309</v>
      </c>
      <c r="B311">
        <v>7559.93533872309</v>
      </c>
      <c r="C311">
        <v>10091.0955790022</v>
      </c>
      <c r="D311">
        <v>1095.8213839303</v>
      </c>
      <c r="E311">
        <v>110.324989684948</v>
      </c>
    </row>
    <row r="312" spans="1:5">
      <c r="A312">
        <v>310</v>
      </c>
      <c r="B312">
        <v>7559.93533872309</v>
      </c>
      <c r="C312">
        <v>10091.0955790022</v>
      </c>
      <c r="D312">
        <v>1095.80656468358</v>
      </c>
      <c r="E312">
        <v>110.310170438232</v>
      </c>
    </row>
    <row r="313" spans="1:5">
      <c r="A313">
        <v>311</v>
      </c>
      <c r="B313">
        <v>7559.93533872309</v>
      </c>
      <c r="C313">
        <v>10091.0955790022</v>
      </c>
      <c r="D313">
        <v>1095.79131275945</v>
      </c>
      <c r="E313">
        <v>110.294918514102</v>
      </c>
    </row>
    <row r="314" spans="1:5">
      <c r="A314">
        <v>312</v>
      </c>
      <c r="B314">
        <v>7559.93533872309</v>
      </c>
      <c r="C314">
        <v>10091.0955790022</v>
      </c>
      <c r="D314">
        <v>1095.70133458904</v>
      </c>
      <c r="E314">
        <v>110.204940343691</v>
      </c>
    </row>
    <row r="315" spans="1:5">
      <c r="A315">
        <v>313</v>
      </c>
      <c r="B315">
        <v>7559.93533872309</v>
      </c>
      <c r="C315">
        <v>10091.0955790022</v>
      </c>
      <c r="D315">
        <v>1095.79103872891</v>
      </c>
      <c r="E315">
        <v>110.294644483558</v>
      </c>
    </row>
    <row r="316" spans="1:5">
      <c r="A316">
        <v>314</v>
      </c>
      <c r="B316">
        <v>7559.93533872309</v>
      </c>
      <c r="C316">
        <v>10091.0955790022</v>
      </c>
      <c r="D316">
        <v>1095.77433524972</v>
      </c>
      <c r="E316">
        <v>110.277941004372</v>
      </c>
    </row>
    <row r="317" spans="1:5">
      <c r="A317">
        <v>315</v>
      </c>
      <c r="B317">
        <v>7559.93533872309</v>
      </c>
      <c r="C317">
        <v>10091.0955790022</v>
      </c>
      <c r="D317">
        <v>1095.92573235301</v>
      </c>
      <c r="E317">
        <v>110.429338107655</v>
      </c>
    </row>
    <row r="318" spans="1:5">
      <c r="A318">
        <v>316</v>
      </c>
      <c r="B318">
        <v>7559.93533872309</v>
      </c>
      <c r="C318">
        <v>10091.0955790022</v>
      </c>
      <c r="D318">
        <v>1095.85696091792</v>
      </c>
      <c r="E318">
        <v>110.360566672565</v>
      </c>
    </row>
    <row r="319" spans="1:5">
      <c r="A319">
        <v>317</v>
      </c>
      <c r="B319">
        <v>7559.93533872309</v>
      </c>
      <c r="C319">
        <v>10091.0955790022</v>
      </c>
      <c r="D319">
        <v>1095.75345317259</v>
      </c>
      <c r="E319">
        <v>110.257058927238</v>
      </c>
    </row>
    <row r="320" spans="1:5">
      <c r="A320">
        <v>318</v>
      </c>
      <c r="B320">
        <v>7559.93533872309</v>
      </c>
      <c r="C320">
        <v>10091.0955790022</v>
      </c>
      <c r="D320">
        <v>1095.7866994825</v>
      </c>
      <c r="E320">
        <v>110.29030523715</v>
      </c>
    </row>
    <row r="321" spans="1:5">
      <c r="A321">
        <v>319</v>
      </c>
      <c r="B321">
        <v>7559.93533872309</v>
      </c>
      <c r="C321">
        <v>10091.0955790022</v>
      </c>
      <c r="D321">
        <v>1095.75737881991</v>
      </c>
      <c r="E321">
        <v>110.260984574559</v>
      </c>
    </row>
    <row r="322" spans="1:5">
      <c r="A322">
        <v>320</v>
      </c>
      <c r="B322">
        <v>7559.93533872309</v>
      </c>
      <c r="C322">
        <v>10091.0955790022</v>
      </c>
      <c r="D322">
        <v>1095.85997208577</v>
      </c>
      <c r="E322">
        <v>110.363577840417</v>
      </c>
    </row>
    <row r="323" spans="1:5">
      <c r="A323">
        <v>321</v>
      </c>
      <c r="B323">
        <v>7559.93533872309</v>
      </c>
      <c r="C323">
        <v>10091.0955790022</v>
      </c>
      <c r="D323">
        <v>1095.74649033983</v>
      </c>
      <c r="E323">
        <v>110.250096094482</v>
      </c>
    </row>
    <row r="324" spans="1:5">
      <c r="A324">
        <v>322</v>
      </c>
      <c r="B324">
        <v>7559.93533872309</v>
      </c>
      <c r="C324">
        <v>10091.0955790022</v>
      </c>
      <c r="D324">
        <v>1095.71284498037</v>
      </c>
      <c r="E324">
        <v>110.216450735023</v>
      </c>
    </row>
    <row r="325" spans="1:5">
      <c r="A325">
        <v>323</v>
      </c>
      <c r="B325">
        <v>7559.93533872309</v>
      </c>
      <c r="C325">
        <v>10091.0955790022</v>
      </c>
      <c r="D325">
        <v>1095.75697251922</v>
      </c>
      <c r="E325">
        <v>110.260578273872</v>
      </c>
    </row>
    <row r="326" spans="1:5">
      <c r="A326">
        <v>324</v>
      </c>
      <c r="B326">
        <v>7559.93533872309</v>
      </c>
      <c r="C326">
        <v>10091.0955790022</v>
      </c>
      <c r="D326">
        <v>1095.78978436929</v>
      </c>
      <c r="E326">
        <v>110.293390123942</v>
      </c>
    </row>
    <row r="327" spans="1:5">
      <c r="A327">
        <v>325</v>
      </c>
      <c r="B327">
        <v>7559.93533872309</v>
      </c>
      <c r="C327">
        <v>10091.0955790022</v>
      </c>
      <c r="D327">
        <v>1095.84209344211</v>
      </c>
      <c r="E327">
        <v>110.345699196756</v>
      </c>
    </row>
    <row r="328" spans="1:5">
      <c r="A328">
        <v>326</v>
      </c>
      <c r="B328">
        <v>7559.93533872309</v>
      </c>
      <c r="C328">
        <v>10091.0955790022</v>
      </c>
      <c r="D328">
        <v>1095.82601243927</v>
      </c>
      <c r="E328">
        <v>110.329618193922</v>
      </c>
    </row>
    <row r="329" spans="1:5">
      <c r="A329">
        <v>327</v>
      </c>
      <c r="B329">
        <v>7559.93533872309</v>
      </c>
      <c r="C329">
        <v>10091.0955790022</v>
      </c>
      <c r="D329">
        <v>1095.80940139751</v>
      </c>
      <c r="E329">
        <v>110.313007152159</v>
      </c>
    </row>
    <row r="330" spans="1:5">
      <c r="A330">
        <v>328</v>
      </c>
      <c r="B330">
        <v>7559.93533872309</v>
      </c>
      <c r="C330">
        <v>10091.0955790022</v>
      </c>
      <c r="D330">
        <v>1095.81074076073</v>
      </c>
      <c r="E330">
        <v>110.314346515381</v>
      </c>
    </row>
    <row r="331" spans="1:5">
      <c r="A331">
        <v>329</v>
      </c>
      <c r="B331">
        <v>7559.93533872309</v>
      </c>
      <c r="C331">
        <v>10091.0955790022</v>
      </c>
      <c r="D331">
        <v>1095.8004260997</v>
      </c>
      <c r="E331">
        <v>110.30403185435</v>
      </c>
    </row>
    <row r="332" spans="1:5">
      <c r="A332">
        <v>330</v>
      </c>
      <c r="B332">
        <v>7559.93533872309</v>
      </c>
      <c r="C332">
        <v>10091.0955790022</v>
      </c>
      <c r="D332">
        <v>1095.80045599035</v>
      </c>
      <c r="E332">
        <v>110.304061745005</v>
      </c>
    </row>
    <row r="333" spans="1:5">
      <c r="A333">
        <v>331</v>
      </c>
      <c r="B333">
        <v>7559.93533872309</v>
      </c>
      <c r="C333">
        <v>10091.0955790022</v>
      </c>
      <c r="D333">
        <v>1095.78524318089</v>
      </c>
      <c r="E333">
        <v>110.288848935536</v>
      </c>
    </row>
    <row r="334" spans="1:5">
      <c r="A334">
        <v>332</v>
      </c>
      <c r="B334">
        <v>7559.93533872309</v>
      </c>
      <c r="C334">
        <v>10091.0955790022</v>
      </c>
      <c r="D334">
        <v>1095.76071107069</v>
      </c>
      <c r="E334">
        <v>110.264316825338</v>
      </c>
    </row>
    <row r="335" spans="1:5">
      <c r="A335">
        <v>333</v>
      </c>
      <c r="B335">
        <v>7559.93533872309</v>
      </c>
      <c r="C335">
        <v>10091.0955790022</v>
      </c>
      <c r="D335">
        <v>1095.77581730755</v>
      </c>
      <c r="E335">
        <v>110.279423062198</v>
      </c>
    </row>
    <row r="336" spans="1:5">
      <c r="A336">
        <v>334</v>
      </c>
      <c r="B336">
        <v>7559.93533872309</v>
      </c>
      <c r="C336">
        <v>10091.0955790022</v>
      </c>
      <c r="D336">
        <v>1095.76055151235</v>
      </c>
      <c r="E336">
        <v>110.264157267002</v>
      </c>
    </row>
    <row r="337" spans="1:5">
      <c r="A337">
        <v>335</v>
      </c>
      <c r="B337">
        <v>7559.93533872309</v>
      </c>
      <c r="C337">
        <v>10091.0955790022</v>
      </c>
      <c r="D337">
        <v>1095.78629837112</v>
      </c>
      <c r="E337">
        <v>110.289904125766</v>
      </c>
    </row>
    <row r="338" spans="1:5">
      <c r="A338">
        <v>336</v>
      </c>
      <c r="B338">
        <v>7559.93533872309</v>
      </c>
      <c r="C338">
        <v>10091.0955790022</v>
      </c>
      <c r="D338">
        <v>1095.78731875447</v>
      </c>
      <c r="E338">
        <v>110.29092450912</v>
      </c>
    </row>
    <row r="339" spans="1:5">
      <c r="A339">
        <v>337</v>
      </c>
      <c r="B339">
        <v>7559.93533872309</v>
      </c>
      <c r="C339">
        <v>10091.0955790022</v>
      </c>
      <c r="D339">
        <v>1095.77042320892</v>
      </c>
      <c r="E339">
        <v>110.274028963567</v>
      </c>
    </row>
    <row r="340" spans="1:5">
      <c r="A340">
        <v>338</v>
      </c>
      <c r="B340">
        <v>7559.93533872309</v>
      </c>
      <c r="C340">
        <v>10091.0955790022</v>
      </c>
      <c r="D340">
        <v>1095.73618172325</v>
      </c>
      <c r="E340">
        <v>110.239787477894</v>
      </c>
    </row>
    <row r="341" spans="1:5">
      <c r="A341">
        <v>339</v>
      </c>
      <c r="B341">
        <v>7559.93533872309</v>
      </c>
      <c r="C341">
        <v>10091.0955790022</v>
      </c>
      <c r="D341">
        <v>1095.76113198158</v>
      </c>
      <c r="E341">
        <v>110.264737736223</v>
      </c>
    </row>
    <row r="342" spans="1:5">
      <c r="A342">
        <v>340</v>
      </c>
      <c r="B342">
        <v>7559.93533872309</v>
      </c>
      <c r="C342">
        <v>10091.0955790022</v>
      </c>
      <c r="D342">
        <v>1095.74479342706</v>
      </c>
      <c r="E342">
        <v>110.24839918171</v>
      </c>
    </row>
    <row r="343" spans="1:5">
      <c r="A343">
        <v>341</v>
      </c>
      <c r="B343">
        <v>7559.93533872309</v>
      </c>
      <c r="C343">
        <v>10091.0955790022</v>
      </c>
      <c r="D343">
        <v>1095.74568926892</v>
      </c>
      <c r="E343">
        <v>110.249295023572</v>
      </c>
    </row>
    <row r="344" spans="1:5">
      <c r="A344">
        <v>342</v>
      </c>
      <c r="B344">
        <v>7559.93533872309</v>
      </c>
      <c r="C344">
        <v>10091.0955790022</v>
      </c>
      <c r="D344">
        <v>1095.74983227184</v>
      </c>
      <c r="E344">
        <v>110.253438026489</v>
      </c>
    </row>
    <row r="345" spans="1:5">
      <c r="A345">
        <v>343</v>
      </c>
      <c r="B345">
        <v>7559.93533872309</v>
      </c>
      <c r="C345">
        <v>10091.0955790022</v>
      </c>
      <c r="D345">
        <v>1095.75408923649</v>
      </c>
      <c r="E345">
        <v>110.257694991139</v>
      </c>
    </row>
    <row r="346" spans="1:5">
      <c r="A346">
        <v>344</v>
      </c>
      <c r="B346">
        <v>7559.93533872309</v>
      </c>
      <c r="C346">
        <v>10091.0955790022</v>
      </c>
      <c r="D346">
        <v>1095.73793841686</v>
      </c>
      <c r="E346">
        <v>110.241544171504</v>
      </c>
    </row>
    <row r="347" spans="1:5">
      <c r="A347">
        <v>345</v>
      </c>
      <c r="B347">
        <v>7559.93533872309</v>
      </c>
      <c r="C347">
        <v>10091.0955790022</v>
      </c>
      <c r="D347">
        <v>1095.76177060445</v>
      </c>
      <c r="E347">
        <v>110.265376359098</v>
      </c>
    </row>
    <row r="348" spans="1:5">
      <c r="A348">
        <v>346</v>
      </c>
      <c r="B348">
        <v>7559.93533872309</v>
      </c>
      <c r="C348">
        <v>10091.0955790022</v>
      </c>
      <c r="D348">
        <v>1095.73518290631</v>
      </c>
      <c r="E348">
        <v>110.238788660961</v>
      </c>
    </row>
    <row r="349" spans="1:5">
      <c r="A349">
        <v>347</v>
      </c>
      <c r="B349">
        <v>7559.93533872309</v>
      </c>
      <c r="C349">
        <v>10091.0955790022</v>
      </c>
      <c r="D349">
        <v>1095.76740744285</v>
      </c>
      <c r="E349">
        <v>110.271013197495</v>
      </c>
    </row>
    <row r="350" spans="1:5">
      <c r="A350">
        <v>348</v>
      </c>
      <c r="B350">
        <v>7559.93533872309</v>
      </c>
      <c r="C350">
        <v>10091.0955790022</v>
      </c>
      <c r="D350">
        <v>1095.76235255064</v>
      </c>
      <c r="E350">
        <v>110.265958305288</v>
      </c>
    </row>
    <row r="351" spans="1:5">
      <c r="A351">
        <v>349</v>
      </c>
      <c r="B351">
        <v>7559.93533872309</v>
      </c>
      <c r="C351">
        <v>10091.0955790022</v>
      </c>
      <c r="D351">
        <v>1095.74188833812</v>
      </c>
      <c r="E351">
        <v>110.245494092772</v>
      </c>
    </row>
    <row r="352" spans="1:5">
      <c r="A352">
        <v>350</v>
      </c>
      <c r="B352">
        <v>7559.93533872309</v>
      </c>
      <c r="C352">
        <v>10091.0955790022</v>
      </c>
      <c r="D352">
        <v>1095.72672501359</v>
      </c>
      <c r="E352">
        <v>110.230330768241</v>
      </c>
    </row>
    <row r="353" spans="1:5">
      <c r="A353">
        <v>351</v>
      </c>
      <c r="B353">
        <v>7559.93533872309</v>
      </c>
      <c r="C353">
        <v>10091.0955790022</v>
      </c>
      <c r="D353">
        <v>1095.73284228156</v>
      </c>
      <c r="E353">
        <v>110.236448036204</v>
      </c>
    </row>
    <row r="354" spans="1:5">
      <c r="A354">
        <v>352</v>
      </c>
      <c r="B354">
        <v>7559.93533872309</v>
      </c>
      <c r="C354">
        <v>10091.0955790022</v>
      </c>
      <c r="D354">
        <v>1095.72676115384</v>
      </c>
      <c r="E354">
        <v>110.230366908493</v>
      </c>
    </row>
    <row r="355" spans="1:5">
      <c r="A355">
        <v>353</v>
      </c>
      <c r="B355">
        <v>7559.93533872309</v>
      </c>
      <c r="C355">
        <v>10091.0955790022</v>
      </c>
      <c r="D355">
        <v>1095.72979413029</v>
      </c>
      <c r="E355">
        <v>110.233399884933</v>
      </c>
    </row>
    <row r="356" spans="1:5">
      <c r="A356">
        <v>354</v>
      </c>
      <c r="B356">
        <v>7559.93533872309</v>
      </c>
      <c r="C356">
        <v>10091.0955790022</v>
      </c>
      <c r="D356">
        <v>1095.74109501228</v>
      </c>
      <c r="E356">
        <v>110.244700766928</v>
      </c>
    </row>
    <row r="357" spans="1:5">
      <c r="A357">
        <v>355</v>
      </c>
      <c r="B357">
        <v>7559.93533872309</v>
      </c>
      <c r="C357">
        <v>10091.0955790022</v>
      </c>
      <c r="D357">
        <v>1095.73953225448</v>
      </c>
      <c r="E357">
        <v>110.243138009133</v>
      </c>
    </row>
    <row r="358" spans="1:5">
      <c r="A358">
        <v>356</v>
      </c>
      <c r="B358">
        <v>7559.93533872309</v>
      </c>
      <c r="C358">
        <v>10091.0955790022</v>
      </c>
      <c r="D358">
        <v>1095.74104078735</v>
      </c>
      <c r="E358">
        <v>110.244646542004</v>
      </c>
    </row>
    <row r="359" spans="1:5">
      <c r="A359">
        <v>357</v>
      </c>
      <c r="B359">
        <v>7559.93533872309</v>
      </c>
      <c r="C359">
        <v>10091.0955790022</v>
      </c>
      <c r="D359">
        <v>1095.7431558848</v>
      </c>
      <c r="E359">
        <v>110.246761639449</v>
      </c>
    </row>
    <row r="360" spans="1:5">
      <c r="A360">
        <v>358</v>
      </c>
      <c r="B360">
        <v>7559.93533872309</v>
      </c>
      <c r="C360">
        <v>10091.0955790022</v>
      </c>
      <c r="D360">
        <v>1095.74582553593</v>
      </c>
      <c r="E360">
        <v>110.249431290573</v>
      </c>
    </row>
    <row r="361" spans="1:5">
      <c r="A361">
        <v>359</v>
      </c>
      <c r="B361">
        <v>7559.93533872309</v>
      </c>
      <c r="C361">
        <v>10091.0955790022</v>
      </c>
      <c r="D361">
        <v>1095.75978650486</v>
      </c>
      <c r="E361">
        <v>110.263392259509</v>
      </c>
    </row>
    <row r="362" spans="1:5">
      <c r="A362">
        <v>360</v>
      </c>
      <c r="B362">
        <v>7559.93533872309</v>
      </c>
      <c r="C362">
        <v>10091.0955790022</v>
      </c>
      <c r="D362">
        <v>1095.75926586564</v>
      </c>
      <c r="E362">
        <v>110.262871620287</v>
      </c>
    </row>
    <row r="363" spans="1:5">
      <c r="A363">
        <v>361</v>
      </c>
      <c r="B363">
        <v>7559.93533872309</v>
      </c>
      <c r="C363">
        <v>10091.0955790022</v>
      </c>
      <c r="D363">
        <v>1095.74328389515</v>
      </c>
      <c r="E363">
        <v>110.246889649804</v>
      </c>
    </row>
    <row r="364" spans="1:5">
      <c r="A364">
        <v>362</v>
      </c>
      <c r="B364">
        <v>7559.93533872309</v>
      </c>
      <c r="C364">
        <v>10091.0955790022</v>
      </c>
      <c r="D364">
        <v>1095.74539784157</v>
      </c>
      <c r="E364">
        <v>110.24900359622</v>
      </c>
    </row>
    <row r="365" spans="1:5">
      <c r="A365">
        <v>363</v>
      </c>
      <c r="B365">
        <v>7559.93533872309</v>
      </c>
      <c r="C365">
        <v>10091.0955790022</v>
      </c>
      <c r="D365">
        <v>1095.74315743983</v>
      </c>
      <c r="E365">
        <v>110.246763194472</v>
      </c>
    </row>
    <row r="366" spans="1:5">
      <c r="A366">
        <v>364</v>
      </c>
      <c r="B366">
        <v>7559.93533872309</v>
      </c>
      <c r="C366">
        <v>10091.0955790022</v>
      </c>
      <c r="D366">
        <v>1095.73451036366</v>
      </c>
      <c r="E366">
        <v>110.238116118313</v>
      </c>
    </row>
    <row r="367" spans="1:5">
      <c r="A367">
        <v>365</v>
      </c>
      <c r="B367">
        <v>7559.93533872309</v>
      </c>
      <c r="C367">
        <v>10091.0955790022</v>
      </c>
      <c r="D367">
        <v>1095.7272565789</v>
      </c>
      <c r="E367">
        <v>110.230862333555</v>
      </c>
    </row>
    <row r="368" spans="1:5">
      <c r="A368">
        <v>366</v>
      </c>
      <c r="B368">
        <v>7559.93533872309</v>
      </c>
      <c r="C368">
        <v>10091.0955790022</v>
      </c>
      <c r="D368">
        <v>1095.73574724356</v>
      </c>
      <c r="E368">
        <v>110.239352998204</v>
      </c>
    </row>
    <row r="369" spans="1:5">
      <c r="A369">
        <v>367</v>
      </c>
      <c r="B369">
        <v>7559.93533872309</v>
      </c>
      <c r="C369">
        <v>10091.0955790022</v>
      </c>
      <c r="D369">
        <v>1095.73970033175</v>
      </c>
      <c r="E369">
        <v>110.2433060864</v>
      </c>
    </row>
    <row r="370" spans="1:5">
      <c r="A370">
        <v>368</v>
      </c>
      <c r="B370">
        <v>7559.93533872309</v>
      </c>
      <c r="C370">
        <v>10091.0955790022</v>
      </c>
      <c r="D370">
        <v>1095.73938948603</v>
      </c>
      <c r="E370">
        <v>110.24299524068</v>
      </c>
    </row>
    <row r="371" spans="1:5">
      <c r="A371">
        <v>369</v>
      </c>
      <c r="B371">
        <v>7559.93533872309</v>
      </c>
      <c r="C371">
        <v>10091.0955790022</v>
      </c>
      <c r="D371">
        <v>1095.73233436463</v>
      </c>
      <c r="E371">
        <v>110.235940119274</v>
      </c>
    </row>
    <row r="372" spans="1:5">
      <c r="A372">
        <v>370</v>
      </c>
      <c r="B372">
        <v>7559.93533872309</v>
      </c>
      <c r="C372">
        <v>10091.0955790022</v>
      </c>
      <c r="D372">
        <v>1095.72405245322</v>
      </c>
      <c r="E372">
        <v>110.227658207866</v>
      </c>
    </row>
    <row r="373" spans="1:5">
      <c r="A373">
        <v>371</v>
      </c>
      <c r="B373">
        <v>7559.93533872309</v>
      </c>
      <c r="C373">
        <v>10091.0955790022</v>
      </c>
      <c r="D373">
        <v>1095.72506872724</v>
      </c>
      <c r="E373">
        <v>110.228674481892</v>
      </c>
    </row>
    <row r="374" spans="1:5">
      <c r="A374">
        <v>372</v>
      </c>
      <c r="B374">
        <v>7559.93533872309</v>
      </c>
      <c r="C374">
        <v>10091.0955790022</v>
      </c>
      <c r="D374">
        <v>1095.71156827336</v>
      </c>
      <c r="E374">
        <v>110.215174028006</v>
      </c>
    </row>
    <row r="375" spans="1:5">
      <c r="A375">
        <v>373</v>
      </c>
      <c r="B375">
        <v>7559.93533872309</v>
      </c>
      <c r="C375">
        <v>10091.0955790022</v>
      </c>
      <c r="D375">
        <v>1095.72393467373</v>
      </c>
      <c r="E375">
        <v>110.227540428376</v>
      </c>
    </row>
    <row r="376" spans="1:5">
      <c r="A376">
        <v>374</v>
      </c>
      <c r="B376">
        <v>7559.93533872309</v>
      </c>
      <c r="C376">
        <v>10091.0955790022</v>
      </c>
      <c r="D376">
        <v>1095.71289702389</v>
      </c>
      <c r="E376">
        <v>110.216502778537</v>
      </c>
    </row>
    <row r="377" spans="1:5">
      <c r="A377">
        <v>375</v>
      </c>
      <c r="B377">
        <v>7559.93533872309</v>
      </c>
      <c r="C377">
        <v>10091.0955790022</v>
      </c>
      <c r="D377">
        <v>1095.70026793545</v>
      </c>
      <c r="E377">
        <v>110.203873690105</v>
      </c>
    </row>
    <row r="378" spans="1:5">
      <c r="A378">
        <v>376</v>
      </c>
      <c r="B378">
        <v>7559.93533872309</v>
      </c>
      <c r="C378">
        <v>10091.0955790022</v>
      </c>
      <c r="D378">
        <v>1095.70606571952</v>
      </c>
      <c r="E378">
        <v>110.209671474165</v>
      </c>
    </row>
    <row r="379" spans="1:5">
      <c r="A379">
        <v>377</v>
      </c>
      <c r="B379">
        <v>7559.93533872309</v>
      </c>
      <c r="C379">
        <v>10091.0955790022</v>
      </c>
      <c r="D379">
        <v>1095.70046464847</v>
      </c>
      <c r="E379">
        <v>110.204070403118</v>
      </c>
    </row>
    <row r="380" spans="1:5">
      <c r="A380">
        <v>378</v>
      </c>
      <c r="B380">
        <v>7559.93533872309</v>
      </c>
      <c r="C380">
        <v>10091.0955790022</v>
      </c>
      <c r="D380">
        <v>1095.69250935461</v>
      </c>
      <c r="E380">
        <v>110.196115109258</v>
      </c>
    </row>
    <row r="381" spans="1:5">
      <c r="A381">
        <v>379</v>
      </c>
      <c r="B381">
        <v>7559.93533872309</v>
      </c>
      <c r="C381">
        <v>10091.0955790022</v>
      </c>
      <c r="D381">
        <v>1095.69162830096</v>
      </c>
      <c r="E381">
        <v>110.19523405561</v>
      </c>
    </row>
    <row r="382" spans="1:5">
      <c r="A382">
        <v>380</v>
      </c>
      <c r="B382">
        <v>7559.93533872309</v>
      </c>
      <c r="C382">
        <v>10091.0955790022</v>
      </c>
      <c r="D382">
        <v>1095.69127493903</v>
      </c>
      <c r="E382">
        <v>110.194880693677</v>
      </c>
    </row>
    <row r="383" spans="1:5">
      <c r="A383">
        <v>381</v>
      </c>
      <c r="B383">
        <v>7559.93533872309</v>
      </c>
      <c r="C383">
        <v>10091.0955790022</v>
      </c>
      <c r="D383">
        <v>1095.69377825688</v>
      </c>
      <c r="E383">
        <v>110.197384011526</v>
      </c>
    </row>
    <row r="384" spans="1:5">
      <c r="A384">
        <v>382</v>
      </c>
      <c r="B384">
        <v>7559.93533872309</v>
      </c>
      <c r="C384">
        <v>10091.0955790022</v>
      </c>
      <c r="D384">
        <v>1095.69137413188</v>
      </c>
      <c r="E384">
        <v>110.194979886532</v>
      </c>
    </row>
    <row r="385" spans="1:5">
      <c r="A385">
        <v>383</v>
      </c>
      <c r="B385">
        <v>7559.93533872309</v>
      </c>
      <c r="C385">
        <v>10091.0955790022</v>
      </c>
      <c r="D385">
        <v>1095.6933634401</v>
      </c>
      <c r="E385">
        <v>110.196969194752</v>
      </c>
    </row>
    <row r="386" spans="1:5">
      <c r="A386">
        <v>384</v>
      </c>
      <c r="B386">
        <v>7559.93533872309</v>
      </c>
      <c r="C386">
        <v>10091.0955790022</v>
      </c>
      <c r="D386">
        <v>1095.69483922785</v>
      </c>
      <c r="E386">
        <v>110.198444982498</v>
      </c>
    </row>
    <row r="387" spans="1:5">
      <c r="A387">
        <v>385</v>
      </c>
      <c r="B387">
        <v>7559.93533872309</v>
      </c>
      <c r="C387">
        <v>10091.0955790022</v>
      </c>
      <c r="D387">
        <v>1095.69068892307</v>
      </c>
      <c r="E387">
        <v>110.19429467772</v>
      </c>
    </row>
    <row r="388" spans="1:5">
      <c r="A388">
        <v>386</v>
      </c>
      <c r="B388">
        <v>7559.93533872309</v>
      </c>
      <c r="C388">
        <v>10091.0955790022</v>
      </c>
      <c r="D388">
        <v>1095.69634410046</v>
      </c>
      <c r="E388">
        <v>110.199949855105</v>
      </c>
    </row>
    <row r="389" spans="1:5">
      <c r="A389">
        <v>387</v>
      </c>
      <c r="B389">
        <v>7559.93533872309</v>
      </c>
      <c r="C389">
        <v>10091.0955790022</v>
      </c>
      <c r="D389">
        <v>1095.69896683295</v>
      </c>
      <c r="E389">
        <v>110.202572587593</v>
      </c>
    </row>
    <row r="390" spans="1:5">
      <c r="A390">
        <v>388</v>
      </c>
      <c r="B390">
        <v>7559.93533872309</v>
      </c>
      <c r="C390">
        <v>10091.0955790022</v>
      </c>
      <c r="D390">
        <v>1095.6981046559</v>
      </c>
      <c r="E390">
        <v>110.201710410549</v>
      </c>
    </row>
    <row r="391" spans="1:5">
      <c r="A391">
        <v>389</v>
      </c>
      <c r="B391">
        <v>7559.93533872309</v>
      </c>
      <c r="C391">
        <v>10091.0955790022</v>
      </c>
      <c r="D391">
        <v>1095.69927294736</v>
      </c>
      <c r="E391">
        <v>110.202878702008</v>
      </c>
    </row>
    <row r="392" spans="1:5">
      <c r="A392">
        <v>390</v>
      </c>
      <c r="B392">
        <v>7559.93533872309</v>
      </c>
      <c r="C392">
        <v>10091.0955790022</v>
      </c>
      <c r="D392">
        <v>1095.69978653378</v>
      </c>
      <c r="E392">
        <v>110.203392288428</v>
      </c>
    </row>
    <row r="393" spans="1:5">
      <c r="A393">
        <v>391</v>
      </c>
      <c r="B393">
        <v>7559.93533872309</v>
      </c>
      <c r="C393">
        <v>10091.0955790022</v>
      </c>
      <c r="D393">
        <v>1095.70942394151</v>
      </c>
      <c r="E393">
        <v>110.213029696161</v>
      </c>
    </row>
    <row r="394" spans="1:5">
      <c r="A394">
        <v>392</v>
      </c>
      <c r="B394">
        <v>7559.93533872309</v>
      </c>
      <c r="C394">
        <v>10091.0955790022</v>
      </c>
      <c r="D394">
        <v>1095.69815910569</v>
      </c>
      <c r="E394">
        <v>110.201764860338</v>
      </c>
    </row>
    <row r="395" spans="1:5">
      <c r="A395">
        <v>393</v>
      </c>
      <c r="B395">
        <v>7559.93533872309</v>
      </c>
      <c r="C395">
        <v>10091.0955790022</v>
      </c>
      <c r="D395">
        <v>1095.70094261948</v>
      </c>
      <c r="E395">
        <v>110.204548374128</v>
      </c>
    </row>
    <row r="396" spans="1:5">
      <c r="A396">
        <v>394</v>
      </c>
      <c r="B396">
        <v>7559.93533872309</v>
      </c>
      <c r="C396">
        <v>10091.0955790022</v>
      </c>
      <c r="D396">
        <v>1095.69676024361</v>
      </c>
      <c r="E396">
        <v>110.200365998261</v>
      </c>
    </row>
    <row r="397" spans="1:5">
      <c r="A397">
        <v>395</v>
      </c>
      <c r="B397">
        <v>7559.93533872309</v>
      </c>
      <c r="C397">
        <v>10091.0955790022</v>
      </c>
      <c r="D397">
        <v>1095.70228626648</v>
      </c>
      <c r="E397">
        <v>110.205892021129</v>
      </c>
    </row>
    <row r="398" spans="1:5">
      <c r="A398">
        <v>396</v>
      </c>
      <c r="B398">
        <v>7559.93533872309</v>
      </c>
      <c r="C398">
        <v>10091.0955790022</v>
      </c>
      <c r="D398">
        <v>1095.69697831631</v>
      </c>
      <c r="E398">
        <v>110.200584070961</v>
      </c>
    </row>
    <row r="399" spans="1:5">
      <c r="A399">
        <v>397</v>
      </c>
      <c r="B399">
        <v>7559.93533872309</v>
      </c>
      <c r="C399">
        <v>10091.0955790022</v>
      </c>
      <c r="D399">
        <v>1095.69388757908</v>
      </c>
      <c r="E399">
        <v>110.197493333723</v>
      </c>
    </row>
    <row r="400" spans="1:5">
      <c r="A400">
        <v>398</v>
      </c>
      <c r="B400">
        <v>7559.93533872309</v>
      </c>
      <c r="C400">
        <v>10091.0955790022</v>
      </c>
      <c r="D400">
        <v>1095.69665100944</v>
      </c>
      <c r="E400">
        <v>110.20025676409</v>
      </c>
    </row>
    <row r="401" spans="1:5">
      <c r="A401">
        <v>399</v>
      </c>
      <c r="B401">
        <v>7559.93533872309</v>
      </c>
      <c r="C401">
        <v>10091.0955790022</v>
      </c>
      <c r="D401">
        <v>1095.70069238064</v>
      </c>
      <c r="E401">
        <v>110.20429813529</v>
      </c>
    </row>
    <row r="402" spans="1:5">
      <c r="A402">
        <v>400</v>
      </c>
      <c r="B402">
        <v>7559.93533872309</v>
      </c>
      <c r="C402">
        <v>10091.0955790022</v>
      </c>
      <c r="D402">
        <v>1095.69709928266</v>
      </c>
      <c r="E402">
        <v>110.200705037311</v>
      </c>
    </row>
    <row r="403" spans="1:5">
      <c r="A403">
        <v>401</v>
      </c>
      <c r="B403">
        <v>7559.93533872309</v>
      </c>
      <c r="C403">
        <v>10091.0955790022</v>
      </c>
      <c r="D403">
        <v>1095.69744347288</v>
      </c>
      <c r="E403">
        <v>110.201049227524</v>
      </c>
    </row>
    <row r="404" spans="1:5">
      <c r="A404">
        <v>402</v>
      </c>
      <c r="B404">
        <v>7559.93533872309</v>
      </c>
      <c r="C404">
        <v>10091.0955790022</v>
      </c>
      <c r="D404">
        <v>1095.69845623296</v>
      </c>
      <c r="E404">
        <v>110.202061987608</v>
      </c>
    </row>
    <row r="405" spans="1:5">
      <c r="A405">
        <v>403</v>
      </c>
      <c r="B405">
        <v>7559.93533872309</v>
      </c>
      <c r="C405">
        <v>10091.0955790022</v>
      </c>
      <c r="D405">
        <v>1095.69522159986</v>
      </c>
      <c r="E405">
        <v>110.198827354511</v>
      </c>
    </row>
    <row r="406" spans="1:5">
      <c r="A406">
        <v>404</v>
      </c>
      <c r="B406">
        <v>7559.93533872309</v>
      </c>
      <c r="C406">
        <v>10091.0955790022</v>
      </c>
      <c r="D406">
        <v>1095.70164742341</v>
      </c>
      <c r="E406">
        <v>110.205253178061</v>
      </c>
    </row>
    <row r="407" spans="1:5">
      <c r="A407">
        <v>405</v>
      </c>
      <c r="B407">
        <v>7559.93533872309</v>
      </c>
      <c r="C407">
        <v>10091.0955790022</v>
      </c>
      <c r="D407">
        <v>1095.70325491515</v>
      </c>
      <c r="E407">
        <v>110.206860669802</v>
      </c>
    </row>
    <row r="408" spans="1:5">
      <c r="A408">
        <v>406</v>
      </c>
      <c r="B408">
        <v>7559.93533872309</v>
      </c>
      <c r="C408">
        <v>10091.0955790022</v>
      </c>
      <c r="D408">
        <v>1095.70199475686</v>
      </c>
      <c r="E408">
        <v>110.205600511507</v>
      </c>
    </row>
    <row r="409" spans="1:5">
      <c r="A409">
        <v>407</v>
      </c>
      <c r="B409">
        <v>7559.93533872309</v>
      </c>
      <c r="C409">
        <v>10091.0955790022</v>
      </c>
      <c r="D409">
        <v>1095.70098983433</v>
      </c>
      <c r="E409">
        <v>110.204595588976</v>
      </c>
    </row>
    <row r="410" spans="1:5">
      <c r="A410">
        <v>408</v>
      </c>
      <c r="B410">
        <v>7559.93533872309</v>
      </c>
      <c r="C410">
        <v>10091.0955790022</v>
      </c>
      <c r="D410">
        <v>1095.70260253437</v>
      </c>
      <c r="E410">
        <v>110.206208289017</v>
      </c>
    </row>
    <row r="411" spans="1:5">
      <c r="A411">
        <v>409</v>
      </c>
      <c r="B411">
        <v>7559.93533872309</v>
      </c>
      <c r="C411">
        <v>10091.0955790022</v>
      </c>
      <c r="D411">
        <v>1095.70052147344</v>
      </c>
      <c r="E411">
        <v>110.20412722809</v>
      </c>
    </row>
    <row r="412" spans="1:5">
      <c r="A412">
        <v>410</v>
      </c>
      <c r="B412">
        <v>7559.93533872309</v>
      </c>
      <c r="C412">
        <v>10091.0955790022</v>
      </c>
      <c r="D412">
        <v>1095.70117640801</v>
      </c>
      <c r="E412">
        <v>110.204782162655</v>
      </c>
    </row>
    <row r="413" spans="1:5">
      <c r="A413">
        <v>411</v>
      </c>
      <c r="B413">
        <v>7559.93533872309</v>
      </c>
      <c r="C413">
        <v>10091.0955790022</v>
      </c>
      <c r="D413">
        <v>1095.70101525815</v>
      </c>
      <c r="E413">
        <v>110.2046210128</v>
      </c>
    </row>
    <row r="414" spans="1:5">
      <c r="A414">
        <v>412</v>
      </c>
      <c r="B414">
        <v>7559.93533872309</v>
      </c>
      <c r="C414">
        <v>10091.0955790022</v>
      </c>
      <c r="D414">
        <v>1095.70188319537</v>
      </c>
      <c r="E414">
        <v>110.205488950015</v>
      </c>
    </row>
    <row r="415" spans="1:5">
      <c r="A415">
        <v>413</v>
      </c>
      <c r="B415">
        <v>7559.93533872309</v>
      </c>
      <c r="C415">
        <v>10091.0955790022</v>
      </c>
      <c r="D415">
        <v>1095.7043977283</v>
      </c>
      <c r="E415">
        <v>110.208003482951</v>
      </c>
    </row>
    <row r="416" spans="1:5">
      <c r="A416">
        <v>414</v>
      </c>
      <c r="B416">
        <v>7559.93533872309</v>
      </c>
      <c r="C416">
        <v>10091.0955790022</v>
      </c>
      <c r="D416">
        <v>1095.70153751553</v>
      </c>
      <c r="E416">
        <v>110.205143270176</v>
      </c>
    </row>
    <row r="417" spans="1:5">
      <c r="A417">
        <v>415</v>
      </c>
      <c r="B417">
        <v>7559.93533872309</v>
      </c>
      <c r="C417">
        <v>10091.0955790022</v>
      </c>
      <c r="D417">
        <v>1095.70385165342</v>
      </c>
      <c r="E417">
        <v>110.207457408068</v>
      </c>
    </row>
    <row r="418" spans="1:5">
      <c r="A418">
        <v>416</v>
      </c>
      <c r="B418">
        <v>7559.93533872309</v>
      </c>
      <c r="C418">
        <v>10091.0955790022</v>
      </c>
      <c r="D418">
        <v>1095.70019059579</v>
      </c>
      <c r="E418">
        <v>110.203796350436</v>
      </c>
    </row>
    <row r="419" spans="1:5">
      <c r="A419">
        <v>417</v>
      </c>
      <c r="B419">
        <v>7559.93533872309</v>
      </c>
      <c r="C419">
        <v>10091.0955790022</v>
      </c>
      <c r="D419">
        <v>1095.69634211437</v>
      </c>
      <c r="E419">
        <v>110.19994786902</v>
      </c>
    </row>
    <row r="420" spans="1:5">
      <c r="A420">
        <v>418</v>
      </c>
      <c r="B420">
        <v>7559.93533872309</v>
      </c>
      <c r="C420">
        <v>10091.0955790022</v>
      </c>
      <c r="D420">
        <v>1095.69357238355</v>
      </c>
      <c r="E420">
        <v>110.197178138198</v>
      </c>
    </row>
    <row r="421" spans="1:5">
      <c r="A421">
        <v>419</v>
      </c>
      <c r="B421">
        <v>7559.93533872309</v>
      </c>
      <c r="C421">
        <v>10091.0955790022</v>
      </c>
      <c r="D421">
        <v>1095.69556453982</v>
      </c>
      <c r="E421">
        <v>110.199170294468</v>
      </c>
    </row>
    <row r="422" spans="1:5">
      <c r="A422">
        <v>420</v>
      </c>
      <c r="B422">
        <v>7559.93533872309</v>
      </c>
      <c r="C422">
        <v>10091.0955790022</v>
      </c>
      <c r="D422">
        <v>1095.69468840361</v>
      </c>
      <c r="E422">
        <v>110.198294158265</v>
      </c>
    </row>
    <row r="423" spans="1:5">
      <c r="A423">
        <v>421</v>
      </c>
      <c r="B423">
        <v>7559.93533872309</v>
      </c>
      <c r="C423">
        <v>10091.0955790022</v>
      </c>
      <c r="D423">
        <v>1095.69571712034</v>
      </c>
      <c r="E423">
        <v>110.199322874989</v>
      </c>
    </row>
    <row r="424" spans="1:5">
      <c r="A424">
        <v>422</v>
      </c>
      <c r="B424">
        <v>7559.93533872309</v>
      </c>
      <c r="C424">
        <v>10091.0955790022</v>
      </c>
      <c r="D424">
        <v>1095.69590196815</v>
      </c>
      <c r="E424">
        <v>110.199507722797</v>
      </c>
    </row>
    <row r="425" spans="1:5">
      <c r="A425">
        <v>423</v>
      </c>
      <c r="B425">
        <v>7559.93533872309</v>
      </c>
      <c r="C425">
        <v>10091.0955790022</v>
      </c>
      <c r="D425">
        <v>1095.69661489378</v>
      </c>
      <c r="E425">
        <v>110.200220648424</v>
      </c>
    </row>
    <row r="426" spans="1:5">
      <c r="A426">
        <v>424</v>
      </c>
      <c r="B426">
        <v>7559.93533872309</v>
      </c>
      <c r="C426">
        <v>10091.0955790022</v>
      </c>
      <c r="D426">
        <v>1095.69575884836</v>
      </c>
      <c r="E426">
        <v>110.199364603008</v>
      </c>
    </row>
    <row r="427" spans="1:5">
      <c r="A427">
        <v>425</v>
      </c>
      <c r="B427">
        <v>7559.93533872309</v>
      </c>
      <c r="C427">
        <v>10091.0955790022</v>
      </c>
      <c r="D427">
        <v>1095.6968753145</v>
      </c>
      <c r="E427">
        <v>110.200481069152</v>
      </c>
    </row>
    <row r="428" spans="1:5">
      <c r="A428">
        <v>426</v>
      </c>
      <c r="B428">
        <v>7559.93533872309</v>
      </c>
      <c r="C428">
        <v>10091.0955790022</v>
      </c>
      <c r="D428">
        <v>1095.6976445509</v>
      </c>
      <c r="E428">
        <v>110.201250305554</v>
      </c>
    </row>
    <row r="429" spans="1:5">
      <c r="A429">
        <v>427</v>
      </c>
      <c r="B429">
        <v>7559.93533872309</v>
      </c>
      <c r="C429">
        <v>10091.0955790022</v>
      </c>
      <c r="D429">
        <v>1095.69834381663</v>
      </c>
      <c r="E429">
        <v>110.201949571277</v>
      </c>
    </row>
    <row r="430" spans="1:5">
      <c r="A430">
        <v>428</v>
      </c>
      <c r="B430">
        <v>7559.93533872309</v>
      </c>
      <c r="C430">
        <v>10091.0955790022</v>
      </c>
      <c r="D430">
        <v>1095.69860582598</v>
      </c>
      <c r="E430">
        <v>110.202211580633</v>
      </c>
    </row>
    <row r="431" spans="1:5">
      <c r="A431">
        <v>429</v>
      </c>
      <c r="B431">
        <v>7559.93533872309</v>
      </c>
      <c r="C431">
        <v>10091.0955790022</v>
      </c>
      <c r="D431">
        <v>1095.6977477034</v>
      </c>
      <c r="E431">
        <v>110.201353458053</v>
      </c>
    </row>
    <row r="432" spans="1:5">
      <c r="A432">
        <v>430</v>
      </c>
      <c r="B432">
        <v>7559.93533872309</v>
      </c>
      <c r="C432">
        <v>10091.0955790022</v>
      </c>
      <c r="D432">
        <v>1095.69705321611</v>
      </c>
      <c r="E432">
        <v>110.200658970755</v>
      </c>
    </row>
    <row r="433" spans="1:5">
      <c r="A433">
        <v>431</v>
      </c>
      <c r="B433">
        <v>7559.93533872309</v>
      </c>
      <c r="C433">
        <v>10091.0955790022</v>
      </c>
      <c r="D433">
        <v>1095.6995646479</v>
      </c>
      <c r="E433">
        <v>110.203170402546</v>
      </c>
    </row>
    <row r="434" spans="1:5">
      <c r="A434">
        <v>432</v>
      </c>
      <c r="B434">
        <v>7559.93533872309</v>
      </c>
      <c r="C434">
        <v>10091.0955790022</v>
      </c>
      <c r="D434">
        <v>1095.6978578792</v>
      </c>
      <c r="E434">
        <v>110.201463633849</v>
      </c>
    </row>
    <row r="435" spans="1:5">
      <c r="A435">
        <v>433</v>
      </c>
      <c r="B435">
        <v>7559.93533872309</v>
      </c>
      <c r="C435">
        <v>10091.0955790022</v>
      </c>
      <c r="D435">
        <v>1095.6951025964</v>
      </c>
      <c r="E435">
        <v>110.198708351047</v>
      </c>
    </row>
    <row r="436" spans="1:5">
      <c r="A436">
        <v>434</v>
      </c>
      <c r="B436">
        <v>7559.93533872309</v>
      </c>
      <c r="C436">
        <v>10091.0955790022</v>
      </c>
      <c r="D436">
        <v>1095.69501218623</v>
      </c>
      <c r="E436">
        <v>110.198617940872</v>
      </c>
    </row>
    <row r="437" spans="1:5">
      <c r="A437">
        <v>435</v>
      </c>
      <c r="B437">
        <v>7559.93533872309</v>
      </c>
      <c r="C437">
        <v>10091.0955790022</v>
      </c>
      <c r="D437">
        <v>1095.69627110151</v>
      </c>
      <c r="E437">
        <v>110.199876856162</v>
      </c>
    </row>
    <row r="438" spans="1:5">
      <c r="A438">
        <v>436</v>
      </c>
      <c r="B438">
        <v>7559.93533872309</v>
      </c>
      <c r="C438">
        <v>10091.0955790022</v>
      </c>
      <c r="D438">
        <v>1095.69519054501</v>
      </c>
      <c r="E438">
        <v>110.198796299655</v>
      </c>
    </row>
    <row r="439" spans="1:5">
      <c r="A439">
        <v>437</v>
      </c>
      <c r="B439">
        <v>7559.93533872309</v>
      </c>
      <c r="C439">
        <v>10091.0955790022</v>
      </c>
      <c r="D439">
        <v>1095.69548040638</v>
      </c>
      <c r="E439">
        <v>110.199086161023</v>
      </c>
    </row>
    <row r="440" spans="1:5">
      <c r="A440">
        <v>438</v>
      </c>
      <c r="B440">
        <v>7559.93533872309</v>
      </c>
      <c r="C440">
        <v>10091.0955790022</v>
      </c>
      <c r="D440">
        <v>1095.69528785459</v>
      </c>
      <c r="E440">
        <v>110.198893609234</v>
      </c>
    </row>
    <row r="441" spans="1:5">
      <c r="A441">
        <v>439</v>
      </c>
      <c r="B441">
        <v>7559.93533872309</v>
      </c>
      <c r="C441">
        <v>10091.0955790022</v>
      </c>
      <c r="D441">
        <v>1095.69373460887</v>
      </c>
      <c r="E441">
        <v>110.197340363523</v>
      </c>
    </row>
    <row r="442" spans="1:5">
      <c r="A442">
        <v>440</v>
      </c>
      <c r="B442">
        <v>7559.93533872309</v>
      </c>
      <c r="C442">
        <v>10091.0955790022</v>
      </c>
      <c r="D442">
        <v>1095.69504418513</v>
      </c>
      <c r="E442">
        <v>110.198649939779</v>
      </c>
    </row>
    <row r="443" spans="1:5">
      <c r="A443">
        <v>441</v>
      </c>
      <c r="B443">
        <v>7559.93533872309</v>
      </c>
      <c r="C443">
        <v>10091.0955790022</v>
      </c>
      <c r="D443">
        <v>1095.695175609</v>
      </c>
      <c r="E443">
        <v>110.198781363644</v>
      </c>
    </row>
    <row r="444" spans="1:5">
      <c r="A444">
        <v>442</v>
      </c>
      <c r="B444">
        <v>7559.93533872309</v>
      </c>
      <c r="C444">
        <v>10091.0955790022</v>
      </c>
      <c r="D444">
        <v>1095.69569480125</v>
      </c>
      <c r="E444">
        <v>110.199300555899</v>
      </c>
    </row>
    <row r="445" spans="1:5">
      <c r="A445">
        <v>443</v>
      </c>
      <c r="B445">
        <v>7559.93533872309</v>
      </c>
      <c r="C445">
        <v>10091.0955790022</v>
      </c>
      <c r="D445">
        <v>1095.69759569052</v>
      </c>
      <c r="E445">
        <v>110.201201445166</v>
      </c>
    </row>
    <row r="446" spans="1:5">
      <c r="A446">
        <v>444</v>
      </c>
      <c r="B446">
        <v>7559.93533872309</v>
      </c>
      <c r="C446">
        <v>10091.0955790022</v>
      </c>
      <c r="D446">
        <v>1095.69476102299</v>
      </c>
      <c r="E446">
        <v>110.19836677764</v>
      </c>
    </row>
    <row r="447" spans="1:5">
      <c r="A447">
        <v>445</v>
      </c>
      <c r="B447">
        <v>7559.93533872309</v>
      </c>
      <c r="C447">
        <v>10091.0955790022</v>
      </c>
      <c r="D447">
        <v>1095.69491531525</v>
      </c>
      <c r="E447">
        <v>110.198521069899</v>
      </c>
    </row>
    <row r="448" spans="1:5">
      <c r="A448">
        <v>446</v>
      </c>
      <c r="B448">
        <v>7559.93533872309</v>
      </c>
      <c r="C448">
        <v>10091.0955790022</v>
      </c>
      <c r="D448">
        <v>1095.6942539764</v>
      </c>
      <c r="E448">
        <v>110.197859731052</v>
      </c>
    </row>
    <row r="449" spans="1:5">
      <c r="A449">
        <v>447</v>
      </c>
      <c r="B449">
        <v>7559.93533872309</v>
      </c>
      <c r="C449">
        <v>10091.0955790022</v>
      </c>
      <c r="D449">
        <v>1095.69472944953</v>
      </c>
      <c r="E449">
        <v>110.198335204182</v>
      </c>
    </row>
    <row r="450" spans="1:5">
      <c r="A450">
        <v>448</v>
      </c>
      <c r="B450">
        <v>7559.93533872309</v>
      </c>
      <c r="C450">
        <v>10091.0955790022</v>
      </c>
      <c r="D450">
        <v>1095.69620604919</v>
      </c>
      <c r="E450">
        <v>110.199811803838</v>
      </c>
    </row>
    <row r="451" spans="1:5">
      <c r="A451">
        <v>449</v>
      </c>
      <c r="B451">
        <v>7559.93533872309</v>
      </c>
      <c r="C451">
        <v>10091.0955790022</v>
      </c>
      <c r="D451">
        <v>1095.69631805867</v>
      </c>
      <c r="E451">
        <v>110.199923813316</v>
      </c>
    </row>
    <row r="452" spans="1:5">
      <c r="A452">
        <v>450</v>
      </c>
      <c r="B452">
        <v>7559.93533872309</v>
      </c>
      <c r="C452">
        <v>10091.0955790022</v>
      </c>
      <c r="D452">
        <v>1095.69617697202</v>
      </c>
      <c r="E452">
        <v>110.199782726665</v>
      </c>
    </row>
    <row r="453" spans="1:5">
      <c r="A453">
        <v>451</v>
      </c>
      <c r="B453">
        <v>7559.93533872309</v>
      </c>
      <c r="C453">
        <v>10091.0955790022</v>
      </c>
      <c r="D453">
        <v>1095.69555573271</v>
      </c>
      <c r="E453">
        <v>110.199161487356</v>
      </c>
    </row>
    <row r="454" spans="1:5">
      <c r="A454">
        <v>452</v>
      </c>
      <c r="B454">
        <v>7559.93533872309</v>
      </c>
      <c r="C454">
        <v>10091.0955790022</v>
      </c>
      <c r="D454">
        <v>1095.6963103076</v>
      </c>
      <c r="E454">
        <v>110.199916062248</v>
      </c>
    </row>
    <row r="455" spans="1:5">
      <c r="A455">
        <v>453</v>
      </c>
      <c r="B455">
        <v>7559.93533872309</v>
      </c>
      <c r="C455">
        <v>10091.0955790022</v>
      </c>
      <c r="D455">
        <v>1095.69613409178</v>
      </c>
      <c r="E455">
        <v>110.199739846431</v>
      </c>
    </row>
    <row r="456" spans="1:5">
      <c r="A456">
        <v>454</v>
      </c>
      <c r="B456">
        <v>7559.93533872309</v>
      </c>
      <c r="C456">
        <v>10091.0955790022</v>
      </c>
      <c r="D456">
        <v>1095.69637273686</v>
      </c>
      <c r="E456">
        <v>110.199978491512</v>
      </c>
    </row>
    <row r="457" spans="1:5">
      <c r="A457">
        <v>455</v>
      </c>
      <c r="B457">
        <v>7559.93533872309</v>
      </c>
      <c r="C457">
        <v>10091.0955790022</v>
      </c>
      <c r="D457">
        <v>1095.69603277159</v>
      </c>
      <c r="E457">
        <v>110.199638526232</v>
      </c>
    </row>
    <row r="458" spans="1:5">
      <c r="A458">
        <v>456</v>
      </c>
      <c r="B458">
        <v>7559.93533872309</v>
      </c>
      <c r="C458">
        <v>10091.0955790022</v>
      </c>
      <c r="D458">
        <v>1095.69631713166</v>
      </c>
      <c r="E458">
        <v>110.199922886305</v>
      </c>
    </row>
    <row r="459" spans="1:5">
      <c r="A459">
        <v>457</v>
      </c>
      <c r="B459">
        <v>7559.93533872309</v>
      </c>
      <c r="C459">
        <v>10091.0955790022</v>
      </c>
      <c r="D459">
        <v>1095.6967291218</v>
      </c>
      <c r="E459">
        <v>110.200334876447</v>
      </c>
    </row>
    <row r="460" spans="1:5">
      <c r="A460">
        <v>458</v>
      </c>
      <c r="B460">
        <v>7559.93533872309</v>
      </c>
      <c r="C460">
        <v>10091.0955790022</v>
      </c>
      <c r="D460">
        <v>1095.69633646146</v>
      </c>
      <c r="E460">
        <v>110.199942216108</v>
      </c>
    </row>
    <row r="461" spans="1:5">
      <c r="A461">
        <v>459</v>
      </c>
      <c r="B461">
        <v>7559.93533872309</v>
      </c>
      <c r="C461">
        <v>10091.0955790022</v>
      </c>
      <c r="D461">
        <v>1095.6950371684</v>
      </c>
      <c r="E461">
        <v>110.19864292305</v>
      </c>
    </row>
    <row r="462" spans="1:5">
      <c r="A462">
        <v>460</v>
      </c>
      <c r="B462">
        <v>7559.93533872309</v>
      </c>
      <c r="C462">
        <v>10091.0955790022</v>
      </c>
      <c r="D462">
        <v>1095.69460861568</v>
      </c>
      <c r="E462">
        <v>110.198214370332</v>
      </c>
    </row>
    <row r="463" spans="1:5">
      <c r="A463">
        <v>461</v>
      </c>
      <c r="B463">
        <v>7559.93533872309</v>
      </c>
      <c r="C463">
        <v>10091.0955790022</v>
      </c>
      <c r="D463">
        <v>1095.69527160806</v>
      </c>
      <c r="E463">
        <v>110.198877362703</v>
      </c>
    </row>
    <row r="464" spans="1:5">
      <c r="A464">
        <v>462</v>
      </c>
      <c r="B464">
        <v>7559.93533872309</v>
      </c>
      <c r="C464">
        <v>10091.0955790022</v>
      </c>
      <c r="D464">
        <v>1095.69575675007</v>
      </c>
      <c r="E464">
        <v>110.199362504717</v>
      </c>
    </row>
    <row r="465" spans="1:5">
      <c r="A465">
        <v>463</v>
      </c>
      <c r="B465">
        <v>7559.93533872309</v>
      </c>
      <c r="C465">
        <v>10091.0955790022</v>
      </c>
      <c r="D465">
        <v>1095.69547902631</v>
      </c>
      <c r="E465">
        <v>110.199084780955</v>
      </c>
    </row>
    <row r="466" spans="1:5">
      <c r="A466">
        <v>464</v>
      </c>
      <c r="B466">
        <v>7559.93533872309</v>
      </c>
      <c r="C466">
        <v>10091.0955790022</v>
      </c>
      <c r="D466">
        <v>1095.69517805799</v>
      </c>
      <c r="E466">
        <v>110.198783812641</v>
      </c>
    </row>
    <row r="467" spans="1:5">
      <c r="A467">
        <v>465</v>
      </c>
      <c r="B467">
        <v>7559.93533872309</v>
      </c>
      <c r="C467">
        <v>10091.0955790022</v>
      </c>
      <c r="D467">
        <v>1095.69461702855</v>
      </c>
      <c r="E467">
        <v>110.1982227832</v>
      </c>
    </row>
    <row r="468" spans="1:5">
      <c r="A468">
        <v>466</v>
      </c>
      <c r="B468">
        <v>7559.93533872309</v>
      </c>
      <c r="C468">
        <v>10091.0955790022</v>
      </c>
      <c r="D468">
        <v>1095.69398274361</v>
      </c>
      <c r="E468">
        <v>110.197588498262</v>
      </c>
    </row>
    <row r="469" spans="1:5">
      <c r="A469">
        <v>467</v>
      </c>
      <c r="B469">
        <v>7559.93533872309</v>
      </c>
      <c r="C469">
        <v>10091.0955790022</v>
      </c>
      <c r="D469">
        <v>1095.69378630666</v>
      </c>
      <c r="E469">
        <v>110.197392061313</v>
      </c>
    </row>
    <row r="470" spans="1:5">
      <c r="A470">
        <v>468</v>
      </c>
      <c r="B470">
        <v>7559.93533872309</v>
      </c>
      <c r="C470">
        <v>10091.0955790022</v>
      </c>
      <c r="D470">
        <v>1095.69386032616</v>
      </c>
      <c r="E470">
        <v>110.197466080809</v>
      </c>
    </row>
    <row r="471" spans="1:5">
      <c r="A471">
        <v>469</v>
      </c>
      <c r="B471">
        <v>7559.93533872309</v>
      </c>
      <c r="C471">
        <v>10091.0955790022</v>
      </c>
      <c r="D471">
        <v>1095.6939188911</v>
      </c>
      <c r="E471">
        <v>110.197524645745</v>
      </c>
    </row>
    <row r="472" spans="1:5">
      <c r="A472">
        <v>470</v>
      </c>
      <c r="B472">
        <v>7559.93533872309</v>
      </c>
      <c r="C472">
        <v>10091.0955790022</v>
      </c>
      <c r="D472">
        <v>1095.69405031911</v>
      </c>
      <c r="E472">
        <v>110.197656073759</v>
      </c>
    </row>
    <row r="473" spans="1:5">
      <c r="A473">
        <v>471</v>
      </c>
      <c r="B473">
        <v>7559.93533872309</v>
      </c>
      <c r="C473">
        <v>10091.0955790022</v>
      </c>
      <c r="D473">
        <v>1095.69406118535</v>
      </c>
      <c r="E473">
        <v>110.197666940001</v>
      </c>
    </row>
    <row r="474" spans="1:5">
      <c r="A474">
        <v>472</v>
      </c>
      <c r="B474">
        <v>7559.93533872309</v>
      </c>
      <c r="C474">
        <v>10091.0955790022</v>
      </c>
      <c r="D474">
        <v>1095.69411353875</v>
      </c>
      <c r="E474">
        <v>110.197719293401</v>
      </c>
    </row>
    <row r="475" spans="1:5">
      <c r="A475">
        <v>473</v>
      </c>
      <c r="B475">
        <v>7559.93533872309</v>
      </c>
      <c r="C475">
        <v>10091.0955790022</v>
      </c>
      <c r="D475">
        <v>1095.69427228793</v>
      </c>
      <c r="E475">
        <v>110.197878042577</v>
      </c>
    </row>
    <row r="476" spans="1:5">
      <c r="A476">
        <v>474</v>
      </c>
      <c r="B476">
        <v>7559.93533872309</v>
      </c>
      <c r="C476">
        <v>10091.0955790022</v>
      </c>
      <c r="D476">
        <v>1095.69405380199</v>
      </c>
      <c r="E476">
        <v>110.197659556636</v>
      </c>
    </row>
    <row r="477" spans="1:5">
      <c r="A477">
        <v>475</v>
      </c>
      <c r="B477">
        <v>7559.93533872309</v>
      </c>
      <c r="C477">
        <v>10091.0955790022</v>
      </c>
      <c r="D477">
        <v>1095.69431528398</v>
      </c>
      <c r="E477">
        <v>110.197921038625</v>
      </c>
    </row>
    <row r="478" spans="1:5">
      <c r="A478">
        <v>476</v>
      </c>
      <c r="B478">
        <v>7559.93533872309</v>
      </c>
      <c r="C478">
        <v>10091.0955790022</v>
      </c>
      <c r="D478">
        <v>1095.69461239509</v>
      </c>
      <c r="E478">
        <v>110.198218149736</v>
      </c>
    </row>
    <row r="479" spans="1:5">
      <c r="A479">
        <v>477</v>
      </c>
      <c r="B479">
        <v>7559.93533872309</v>
      </c>
      <c r="C479">
        <v>10091.0955790022</v>
      </c>
      <c r="D479">
        <v>1095.69455392046</v>
      </c>
      <c r="E479">
        <v>110.198159675104</v>
      </c>
    </row>
    <row r="480" spans="1:5">
      <c r="A480">
        <v>478</v>
      </c>
      <c r="B480">
        <v>7559.93533872309</v>
      </c>
      <c r="C480">
        <v>10091.0955790022</v>
      </c>
      <c r="D480">
        <v>1095.69403455104</v>
      </c>
      <c r="E480">
        <v>110.197640305686</v>
      </c>
    </row>
    <row r="481" spans="1:5">
      <c r="A481">
        <v>479</v>
      </c>
      <c r="B481">
        <v>7559.93533872309</v>
      </c>
      <c r="C481">
        <v>10091.0955790022</v>
      </c>
      <c r="D481">
        <v>1095.69377295766</v>
      </c>
      <c r="E481">
        <v>110.197378712308</v>
      </c>
    </row>
    <row r="482" spans="1:5">
      <c r="A482">
        <v>480</v>
      </c>
      <c r="B482">
        <v>7559.93533872309</v>
      </c>
      <c r="C482">
        <v>10091.0955790022</v>
      </c>
      <c r="D482">
        <v>1095.69422937725</v>
      </c>
      <c r="E482">
        <v>110.197835131899</v>
      </c>
    </row>
    <row r="483" spans="1:5">
      <c r="A483">
        <v>481</v>
      </c>
      <c r="B483">
        <v>7559.93533872309</v>
      </c>
      <c r="C483">
        <v>10091.0955790022</v>
      </c>
      <c r="D483">
        <v>1095.69413795587</v>
      </c>
      <c r="E483">
        <v>110.197743710521</v>
      </c>
    </row>
    <row r="484" spans="1:5">
      <c r="A484">
        <v>482</v>
      </c>
      <c r="B484">
        <v>7559.93533872309</v>
      </c>
      <c r="C484">
        <v>10091.0955790022</v>
      </c>
      <c r="D484">
        <v>1095.69405310842</v>
      </c>
      <c r="E484">
        <v>110.197658863064</v>
      </c>
    </row>
    <row r="485" spans="1:5">
      <c r="A485">
        <v>483</v>
      </c>
      <c r="B485">
        <v>7559.93533872309</v>
      </c>
      <c r="C485">
        <v>10091.0955790022</v>
      </c>
      <c r="D485">
        <v>1095.69397624107</v>
      </c>
      <c r="E485">
        <v>110.197581995722</v>
      </c>
    </row>
    <row r="486" spans="1:5">
      <c r="A486">
        <v>484</v>
      </c>
      <c r="B486">
        <v>7559.93533872309</v>
      </c>
      <c r="C486">
        <v>10091.0955790022</v>
      </c>
      <c r="D486">
        <v>1095.69447252862</v>
      </c>
      <c r="E486">
        <v>110.198078283266</v>
      </c>
    </row>
    <row r="487" spans="1:5">
      <c r="A487">
        <v>485</v>
      </c>
      <c r="B487">
        <v>7559.93533872309</v>
      </c>
      <c r="C487">
        <v>10091.0955790022</v>
      </c>
      <c r="D487">
        <v>1095.69415319436</v>
      </c>
      <c r="E487">
        <v>110.197758949006</v>
      </c>
    </row>
    <row r="488" spans="1:5">
      <c r="A488">
        <v>486</v>
      </c>
      <c r="B488">
        <v>7559.93533872309</v>
      </c>
      <c r="C488">
        <v>10091.0955790022</v>
      </c>
      <c r="D488">
        <v>1095.69377746094</v>
      </c>
      <c r="E488">
        <v>110.19738321559</v>
      </c>
    </row>
    <row r="489" spans="1:5">
      <c r="A489">
        <v>487</v>
      </c>
      <c r="B489">
        <v>7559.93533872309</v>
      </c>
      <c r="C489">
        <v>10091.0955790022</v>
      </c>
      <c r="D489">
        <v>1095.69357430686</v>
      </c>
      <c r="E489">
        <v>110.197180061512</v>
      </c>
    </row>
    <row r="490" spans="1:5">
      <c r="A490">
        <v>488</v>
      </c>
      <c r="B490">
        <v>7559.93533872309</v>
      </c>
      <c r="C490">
        <v>10091.0955790022</v>
      </c>
      <c r="D490">
        <v>1095.69362939236</v>
      </c>
      <c r="E490">
        <v>110.197235147012</v>
      </c>
    </row>
    <row r="491" spans="1:5">
      <c r="A491">
        <v>489</v>
      </c>
      <c r="B491">
        <v>7559.93533872309</v>
      </c>
      <c r="C491">
        <v>10091.0955790022</v>
      </c>
      <c r="D491">
        <v>1095.69349904445</v>
      </c>
      <c r="E491">
        <v>110.197104799095</v>
      </c>
    </row>
    <row r="492" spans="1:5">
      <c r="A492">
        <v>490</v>
      </c>
      <c r="B492">
        <v>7559.93533872309</v>
      </c>
      <c r="C492">
        <v>10091.0955790022</v>
      </c>
      <c r="D492">
        <v>1095.69370978505</v>
      </c>
      <c r="E492">
        <v>110.197315539699</v>
      </c>
    </row>
    <row r="493" spans="1:5">
      <c r="A493">
        <v>491</v>
      </c>
      <c r="B493">
        <v>7559.93533872309</v>
      </c>
      <c r="C493">
        <v>10091.0955790022</v>
      </c>
      <c r="D493">
        <v>1095.69401505893</v>
      </c>
      <c r="E493">
        <v>110.197620813582</v>
      </c>
    </row>
    <row r="494" spans="1:5">
      <c r="A494">
        <v>492</v>
      </c>
      <c r="B494">
        <v>7559.93533872309</v>
      </c>
      <c r="C494">
        <v>10091.0955790022</v>
      </c>
      <c r="D494">
        <v>1095.69398938252</v>
      </c>
      <c r="E494">
        <v>110.197595137173</v>
      </c>
    </row>
    <row r="495" spans="1:5">
      <c r="A495">
        <v>493</v>
      </c>
      <c r="B495">
        <v>7559.93533872309</v>
      </c>
      <c r="C495">
        <v>10091.0955790022</v>
      </c>
      <c r="D495">
        <v>1095.69418399709</v>
      </c>
      <c r="E495">
        <v>110.197789751737</v>
      </c>
    </row>
    <row r="496" spans="1:5">
      <c r="A496">
        <v>494</v>
      </c>
      <c r="B496">
        <v>7559.93533872309</v>
      </c>
      <c r="C496">
        <v>10091.0955790022</v>
      </c>
      <c r="D496">
        <v>1095.69413461284</v>
      </c>
      <c r="E496">
        <v>110.197740367492</v>
      </c>
    </row>
    <row r="497" spans="1:5">
      <c r="A497">
        <v>495</v>
      </c>
      <c r="B497">
        <v>7559.93533872309</v>
      </c>
      <c r="C497">
        <v>10091.0955790022</v>
      </c>
      <c r="D497">
        <v>1095.69444027234</v>
      </c>
      <c r="E497">
        <v>110.19804602699</v>
      </c>
    </row>
    <row r="498" spans="1:5">
      <c r="A498">
        <v>496</v>
      </c>
      <c r="B498">
        <v>7559.93533872309</v>
      </c>
      <c r="C498">
        <v>10091.0955790022</v>
      </c>
      <c r="D498">
        <v>1095.69468398266</v>
      </c>
      <c r="E498">
        <v>110.198289737307</v>
      </c>
    </row>
    <row r="499" spans="1:5">
      <c r="A499">
        <v>497</v>
      </c>
      <c r="B499">
        <v>7559.93533872309</v>
      </c>
      <c r="C499">
        <v>10091.0955790022</v>
      </c>
      <c r="D499">
        <v>1095.69444094613</v>
      </c>
      <c r="E499">
        <v>110.198046700783</v>
      </c>
    </row>
    <row r="500" spans="1:5">
      <c r="A500">
        <v>498</v>
      </c>
      <c r="B500">
        <v>7559.93533872309</v>
      </c>
      <c r="C500">
        <v>10091.0955790022</v>
      </c>
      <c r="D500">
        <v>1095.69441701024</v>
      </c>
      <c r="E500">
        <v>110.198022764885</v>
      </c>
    </row>
    <row r="501" spans="1:5">
      <c r="A501">
        <v>499</v>
      </c>
      <c r="B501">
        <v>7559.93533872309</v>
      </c>
      <c r="C501">
        <v>10091.0955790022</v>
      </c>
      <c r="D501">
        <v>1095.69433869924</v>
      </c>
      <c r="E501">
        <v>110.197944453884</v>
      </c>
    </row>
    <row r="502" spans="1:5">
      <c r="A502">
        <v>500</v>
      </c>
      <c r="B502">
        <v>7559.93533872309</v>
      </c>
      <c r="C502">
        <v>10091.0955790022</v>
      </c>
      <c r="D502">
        <v>1095.69453664822</v>
      </c>
      <c r="E502">
        <v>110.198142402872</v>
      </c>
    </row>
    <row r="503" spans="1:5">
      <c r="A503">
        <v>501</v>
      </c>
      <c r="B503">
        <v>7559.93533872309</v>
      </c>
      <c r="C503">
        <v>10091.0955790022</v>
      </c>
      <c r="D503">
        <v>1095.69438151013</v>
      </c>
      <c r="E503">
        <v>110.197987264782</v>
      </c>
    </row>
    <row r="504" spans="1:5">
      <c r="A504">
        <v>502</v>
      </c>
      <c r="B504">
        <v>7559.93533872309</v>
      </c>
      <c r="C504">
        <v>10091.0955790022</v>
      </c>
      <c r="D504">
        <v>1095.69451568631</v>
      </c>
      <c r="E504">
        <v>110.198121440958</v>
      </c>
    </row>
    <row r="505" spans="1:5">
      <c r="A505">
        <v>503</v>
      </c>
      <c r="B505">
        <v>7559.93533872309</v>
      </c>
      <c r="C505">
        <v>10091.0955790022</v>
      </c>
      <c r="D505">
        <v>1095.69441920122</v>
      </c>
      <c r="E505">
        <v>110.19802495587</v>
      </c>
    </row>
    <row r="506" spans="1:5">
      <c r="A506">
        <v>504</v>
      </c>
      <c r="B506">
        <v>7559.93533872309</v>
      </c>
      <c r="C506">
        <v>10091.0955790022</v>
      </c>
      <c r="D506">
        <v>1095.69447357266</v>
      </c>
      <c r="E506">
        <v>110.198079327315</v>
      </c>
    </row>
    <row r="507" spans="1:5">
      <c r="A507">
        <v>505</v>
      </c>
      <c r="B507">
        <v>7559.93533872309</v>
      </c>
      <c r="C507">
        <v>10091.0955790022</v>
      </c>
      <c r="D507">
        <v>1095.69427818346</v>
      </c>
      <c r="E507">
        <v>110.19788393811</v>
      </c>
    </row>
    <row r="508" spans="1:5">
      <c r="A508">
        <v>506</v>
      </c>
      <c r="B508">
        <v>7559.93533872309</v>
      </c>
      <c r="C508">
        <v>10091.0955790022</v>
      </c>
      <c r="D508">
        <v>1095.69441520964</v>
      </c>
      <c r="E508">
        <v>110.198020964288</v>
      </c>
    </row>
    <row r="509" spans="1:5">
      <c r="A509">
        <v>507</v>
      </c>
      <c r="B509">
        <v>7559.93533872309</v>
      </c>
      <c r="C509">
        <v>10091.0955790022</v>
      </c>
      <c r="D509">
        <v>1095.6945221912</v>
      </c>
      <c r="E509">
        <v>110.198127945847</v>
      </c>
    </row>
    <row r="510" spans="1:5">
      <c r="A510">
        <v>508</v>
      </c>
      <c r="B510">
        <v>7559.93533872309</v>
      </c>
      <c r="C510">
        <v>10091.0955790022</v>
      </c>
      <c r="D510">
        <v>1095.6945696801</v>
      </c>
      <c r="E510">
        <v>110.198175434745</v>
      </c>
    </row>
    <row r="511" spans="1:5">
      <c r="A511">
        <v>509</v>
      </c>
      <c r="B511">
        <v>7559.93533872309</v>
      </c>
      <c r="C511">
        <v>10091.0955790022</v>
      </c>
      <c r="D511">
        <v>1095.69426943209</v>
      </c>
      <c r="E511">
        <v>110.197875186737</v>
      </c>
    </row>
    <row r="512" spans="1:5">
      <c r="A512">
        <v>510</v>
      </c>
      <c r="B512">
        <v>7559.93533872309</v>
      </c>
      <c r="C512">
        <v>10091.0955790022</v>
      </c>
      <c r="D512">
        <v>1095.69425800259</v>
      </c>
      <c r="E512">
        <v>110.197863757233</v>
      </c>
    </row>
    <row r="513" spans="1:5">
      <c r="A513">
        <v>511</v>
      </c>
      <c r="B513">
        <v>7559.93533872309</v>
      </c>
      <c r="C513">
        <v>10091.0955790022</v>
      </c>
      <c r="D513">
        <v>1095.69418803665</v>
      </c>
      <c r="E513">
        <v>110.197793791297</v>
      </c>
    </row>
    <row r="514" spans="1:5">
      <c r="A514">
        <v>512</v>
      </c>
      <c r="B514">
        <v>7559.93533872309</v>
      </c>
      <c r="C514">
        <v>10091.0955790022</v>
      </c>
      <c r="D514">
        <v>1095.69424754242</v>
      </c>
      <c r="E514">
        <v>110.197853297066</v>
      </c>
    </row>
    <row r="515" spans="1:5">
      <c r="A515">
        <v>513</v>
      </c>
      <c r="B515">
        <v>7559.93533872309</v>
      </c>
      <c r="C515">
        <v>10091.0955790022</v>
      </c>
      <c r="D515">
        <v>1095.69399054488</v>
      </c>
      <c r="E515">
        <v>110.19759629953</v>
      </c>
    </row>
    <row r="516" spans="1:5">
      <c r="A516">
        <v>514</v>
      </c>
      <c r="B516">
        <v>7559.93533872309</v>
      </c>
      <c r="C516">
        <v>10091.0955790022</v>
      </c>
      <c r="D516">
        <v>1095.69403581976</v>
      </c>
      <c r="E516">
        <v>110.197641574403</v>
      </c>
    </row>
    <row r="517" spans="1:5">
      <c r="A517">
        <v>515</v>
      </c>
      <c r="B517">
        <v>7559.93533872309</v>
      </c>
      <c r="C517">
        <v>10091.0955790022</v>
      </c>
      <c r="D517">
        <v>1095.69392110595</v>
      </c>
      <c r="E517">
        <v>110.197526860593</v>
      </c>
    </row>
    <row r="518" spans="1:5">
      <c r="A518">
        <v>516</v>
      </c>
      <c r="B518">
        <v>7559.93533872309</v>
      </c>
      <c r="C518">
        <v>10091.0955790022</v>
      </c>
      <c r="D518">
        <v>1095.69384612234</v>
      </c>
      <c r="E518">
        <v>110.197451876985</v>
      </c>
    </row>
    <row r="519" spans="1:5">
      <c r="A519">
        <v>517</v>
      </c>
      <c r="B519">
        <v>7559.93533872309</v>
      </c>
      <c r="C519">
        <v>10091.0955790022</v>
      </c>
      <c r="D519">
        <v>1095.69405773607</v>
      </c>
      <c r="E519">
        <v>110.197663490714</v>
      </c>
    </row>
    <row r="520" spans="1:5">
      <c r="A520">
        <v>518</v>
      </c>
      <c r="B520">
        <v>7559.93533872309</v>
      </c>
      <c r="C520">
        <v>10091.0955790022</v>
      </c>
      <c r="D520">
        <v>1095.69395866401</v>
      </c>
      <c r="E520">
        <v>110.197564418655</v>
      </c>
    </row>
    <row r="521" spans="1:5">
      <c r="A521">
        <v>519</v>
      </c>
      <c r="B521">
        <v>7559.93533872309</v>
      </c>
      <c r="C521">
        <v>10091.0955790022</v>
      </c>
      <c r="D521">
        <v>1095.69400850468</v>
      </c>
      <c r="E521">
        <v>110.197614259325</v>
      </c>
    </row>
    <row r="522" spans="1:5">
      <c r="A522">
        <v>520</v>
      </c>
      <c r="B522">
        <v>7559.93533872309</v>
      </c>
      <c r="C522">
        <v>10091.0955790022</v>
      </c>
      <c r="D522">
        <v>1095.69390372912</v>
      </c>
      <c r="E522">
        <v>110.197509483771</v>
      </c>
    </row>
    <row r="523" spans="1:5">
      <c r="A523">
        <v>521</v>
      </c>
      <c r="B523">
        <v>7559.93533872309</v>
      </c>
      <c r="C523">
        <v>10091.0955790022</v>
      </c>
      <c r="D523">
        <v>1095.6937711</v>
      </c>
      <c r="E523">
        <v>110.197376854645</v>
      </c>
    </row>
    <row r="524" spans="1:5">
      <c r="A524">
        <v>522</v>
      </c>
      <c r="B524">
        <v>7559.93533872309</v>
      </c>
      <c r="C524">
        <v>10091.0955790022</v>
      </c>
      <c r="D524">
        <v>1095.69380771935</v>
      </c>
      <c r="E524">
        <v>110.197413473996</v>
      </c>
    </row>
    <row r="525" spans="1:5">
      <c r="A525">
        <v>523</v>
      </c>
      <c r="B525">
        <v>7559.93533872309</v>
      </c>
      <c r="C525">
        <v>10091.0955790022</v>
      </c>
      <c r="D525">
        <v>1095.69368986432</v>
      </c>
      <c r="E525">
        <v>110.197295618963</v>
      </c>
    </row>
    <row r="526" spans="1:5">
      <c r="A526">
        <v>524</v>
      </c>
      <c r="B526">
        <v>7559.93533872309</v>
      </c>
      <c r="C526">
        <v>10091.0955790022</v>
      </c>
      <c r="D526">
        <v>1095.69363671369</v>
      </c>
      <c r="E526">
        <v>110.197242468339</v>
      </c>
    </row>
    <row r="527" spans="1:5">
      <c r="A527">
        <v>525</v>
      </c>
      <c r="B527">
        <v>7559.93533872309</v>
      </c>
      <c r="C527">
        <v>10091.0955790022</v>
      </c>
      <c r="D527">
        <v>1095.69380571436</v>
      </c>
      <c r="E527">
        <v>110.197411469006</v>
      </c>
    </row>
    <row r="528" spans="1:5">
      <c r="A528">
        <v>526</v>
      </c>
      <c r="B528">
        <v>7559.93533872309</v>
      </c>
      <c r="C528">
        <v>10091.0955790022</v>
      </c>
      <c r="D528">
        <v>1095.6939113148</v>
      </c>
      <c r="E528">
        <v>110.197517069444</v>
      </c>
    </row>
    <row r="529" spans="1:5">
      <c r="A529">
        <v>527</v>
      </c>
      <c r="B529">
        <v>7559.93533872309</v>
      </c>
      <c r="C529">
        <v>10091.0955790022</v>
      </c>
      <c r="D529">
        <v>1095.6939630676</v>
      </c>
      <c r="E529">
        <v>110.197568822253</v>
      </c>
    </row>
    <row r="530" spans="1:5">
      <c r="A530">
        <v>528</v>
      </c>
      <c r="B530">
        <v>7559.93533872309</v>
      </c>
      <c r="C530">
        <v>10091.0955790022</v>
      </c>
      <c r="D530">
        <v>1095.69400526787</v>
      </c>
      <c r="E530">
        <v>110.19761102252</v>
      </c>
    </row>
    <row r="531" spans="1:5">
      <c r="A531">
        <v>529</v>
      </c>
      <c r="B531">
        <v>7559.93533872309</v>
      </c>
      <c r="C531">
        <v>10091.0955790022</v>
      </c>
      <c r="D531">
        <v>1095.69386276192</v>
      </c>
      <c r="E531">
        <v>110.197468516569</v>
      </c>
    </row>
    <row r="532" spans="1:5">
      <c r="A532">
        <v>530</v>
      </c>
      <c r="B532">
        <v>7559.93533872309</v>
      </c>
      <c r="C532">
        <v>10091.0955790022</v>
      </c>
      <c r="D532">
        <v>1095.69388388841</v>
      </c>
      <c r="E532">
        <v>110.197489643058</v>
      </c>
    </row>
    <row r="533" spans="1:5">
      <c r="A533">
        <v>531</v>
      </c>
      <c r="B533">
        <v>7559.93533872309</v>
      </c>
      <c r="C533">
        <v>10091.0955790022</v>
      </c>
      <c r="D533">
        <v>1095.69389184956</v>
      </c>
      <c r="E533">
        <v>110.197497604208</v>
      </c>
    </row>
    <row r="534" spans="1:5">
      <c r="A534">
        <v>532</v>
      </c>
      <c r="B534">
        <v>7559.93533872309</v>
      </c>
      <c r="C534">
        <v>10091.0955790022</v>
      </c>
      <c r="D534">
        <v>1095.69388726295</v>
      </c>
      <c r="E534">
        <v>110.197493017598</v>
      </c>
    </row>
    <row r="535" spans="1:5">
      <c r="A535">
        <v>533</v>
      </c>
      <c r="B535">
        <v>7559.93533872309</v>
      </c>
      <c r="C535">
        <v>10091.0955790022</v>
      </c>
      <c r="D535">
        <v>1095.69381409208</v>
      </c>
      <c r="E535">
        <v>110.197419846733</v>
      </c>
    </row>
    <row r="536" spans="1:5">
      <c r="A536">
        <v>534</v>
      </c>
      <c r="B536">
        <v>7559.93533872309</v>
      </c>
      <c r="C536">
        <v>10091.0955790022</v>
      </c>
      <c r="D536">
        <v>1095.69392457935</v>
      </c>
      <c r="E536">
        <v>110.197530333996</v>
      </c>
    </row>
    <row r="537" spans="1:5">
      <c r="A537">
        <v>535</v>
      </c>
      <c r="B537">
        <v>7559.93533872309</v>
      </c>
      <c r="C537">
        <v>10091.0955790022</v>
      </c>
      <c r="D537">
        <v>1095.69404116529</v>
      </c>
      <c r="E537">
        <v>110.197646919943</v>
      </c>
    </row>
    <row r="538" spans="1:5">
      <c r="A538">
        <v>536</v>
      </c>
      <c r="B538">
        <v>7559.93533872309</v>
      </c>
      <c r="C538">
        <v>10091.0955790022</v>
      </c>
      <c r="D538">
        <v>1095.69387336763</v>
      </c>
      <c r="E538">
        <v>110.197479122276</v>
      </c>
    </row>
    <row r="539" spans="1:5">
      <c r="A539">
        <v>537</v>
      </c>
      <c r="B539">
        <v>7559.93533872309</v>
      </c>
      <c r="C539">
        <v>10091.0955790022</v>
      </c>
      <c r="D539">
        <v>1095.69398129185</v>
      </c>
      <c r="E539">
        <v>110.197587046494</v>
      </c>
    </row>
    <row r="540" spans="1:5">
      <c r="A540">
        <v>538</v>
      </c>
      <c r="B540">
        <v>7559.93533872309</v>
      </c>
      <c r="C540">
        <v>10091.0955790022</v>
      </c>
      <c r="D540">
        <v>1095.69396017934</v>
      </c>
      <c r="E540">
        <v>110.197565933988</v>
      </c>
    </row>
    <row r="541" spans="1:5">
      <c r="A541">
        <v>539</v>
      </c>
      <c r="B541">
        <v>7559.93533872309</v>
      </c>
      <c r="C541">
        <v>10091.0955790022</v>
      </c>
      <c r="D541">
        <v>1095.69396817653</v>
      </c>
      <c r="E541">
        <v>110.197573931176</v>
      </c>
    </row>
    <row r="542" spans="1:5">
      <c r="A542">
        <v>540</v>
      </c>
      <c r="B542">
        <v>7559.93533872309</v>
      </c>
      <c r="C542">
        <v>10091.0955790022</v>
      </c>
      <c r="D542">
        <v>1095.69384128422</v>
      </c>
      <c r="E542">
        <v>110.197447038864</v>
      </c>
    </row>
    <row r="543" spans="1:5">
      <c r="A543">
        <v>541</v>
      </c>
      <c r="B543">
        <v>7559.93533872309</v>
      </c>
      <c r="C543">
        <v>10091.0955790022</v>
      </c>
      <c r="D543">
        <v>1095.69390781866</v>
      </c>
      <c r="E543">
        <v>110.197513573306</v>
      </c>
    </row>
    <row r="544" spans="1:5">
      <c r="A544">
        <v>542</v>
      </c>
      <c r="B544">
        <v>7559.93533872309</v>
      </c>
      <c r="C544">
        <v>10091.0955790022</v>
      </c>
      <c r="D544">
        <v>1095.69398655809</v>
      </c>
      <c r="E544">
        <v>110.197592312738</v>
      </c>
    </row>
    <row r="545" spans="1:5">
      <c r="A545">
        <v>543</v>
      </c>
      <c r="B545">
        <v>7559.93533872309</v>
      </c>
      <c r="C545">
        <v>10091.0955790022</v>
      </c>
      <c r="D545">
        <v>1095.69391651529</v>
      </c>
      <c r="E545">
        <v>110.197522269936</v>
      </c>
    </row>
    <row r="546" spans="1:5">
      <c r="A546">
        <v>544</v>
      </c>
      <c r="B546">
        <v>7559.93533872309</v>
      </c>
      <c r="C546">
        <v>10091.0955790022</v>
      </c>
      <c r="D546">
        <v>1095.69401162208</v>
      </c>
      <c r="E546">
        <v>110.197617376731</v>
      </c>
    </row>
    <row r="547" spans="1:5">
      <c r="A547">
        <v>545</v>
      </c>
      <c r="B547">
        <v>7559.93533872309</v>
      </c>
      <c r="C547">
        <v>10091.0955790022</v>
      </c>
      <c r="D547">
        <v>1095.69396305022</v>
      </c>
      <c r="E547">
        <v>110.197568804868</v>
      </c>
    </row>
    <row r="548" spans="1:5">
      <c r="A548">
        <v>546</v>
      </c>
      <c r="B548">
        <v>7559.93533872309</v>
      </c>
      <c r="C548">
        <v>10091.0955790022</v>
      </c>
      <c r="D548">
        <v>1095.69386133965</v>
      </c>
      <c r="E548">
        <v>110.197467094301</v>
      </c>
    </row>
    <row r="549" spans="1:5">
      <c r="A549">
        <v>547</v>
      </c>
      <c r="B549">
        <v>7559.93533872309</v>
      </c>
      <c r="C549">
        <v>10091.0955790022</v>
      </c>
      <c r="D549">
        <v>1095.69388510152</v>
      </c>
      <c r="E549">
        <v>110.197490856168</v>
      </c>
    </row>
    <row r="550" spans="1:5">
      <c r="A550">
        <v>548</v>
      </c>
      <c r="B550">
        <v>7559.93533872309</v>
      </c>
      <c r="C550">
        <v>10091.0955790022</v>
      </c>
      <c r="D550">
        <v>1095.69393521648</v>
      </c>
      <c r="E550">
        <v>110.197540971124</v>
      </c>
    </row>
    <row r="551" spans="1:5">
      <c r="A551">
        <v>549</v>
      </c>
      <c r="B551">
        <v>7559.93533872309</v>
      </c>
      <c r="C551">
        <v>10091.0955790022</v>
      </c>
      <c r="D551">
        <v>1095.69397459263</v>
      </c>
      <c r="E551">
        <v>110.197580347276</v>
      </c>
    </row>
    <row r="552" spans="1:5">
      <c r="A552">
        <v>550</v>
      </c>
      <c r="B552">
        <v>7559.93533872309</v>
      </c>
      <c r="C552">
        <v>10091.0955790022</v>
      </c>
      <c r="D552">
        <v>1095.69392408579</v>
      </c>
      <c r="E552">
        <v>110.197529840436</v>
      </c>
    </row>
    <row r="553" spans="1:5">
      <c r="A553">
        <v>551</v>
      </c>
      <c r="B553">
        <v>7559.93533872309</v>
      </c>
      <c r="C553">
        <v>10091.0955790022</v>
      </c>
      <c r="D553">
        <v>1095.69389244772</v>
      </c>
      <c r="E553">
        <v>110.197498202368</v>
      </c>
    </row>
    <row r="554" spans="1:5">
      <c r="A554">
        <v>552</v>
      </c>
      <c r="B554">
        <v>7559.93533872309</v>
      </c>
      <c r="C554">
        <v>10091.0955790022</v>
      </c>
      <c r="D554">
        <v>1095.69395414798</v>
      </c>
      <c r="E554">
        <v>110.197559902626</v>
      </c>
    </row>
    <row r="555" spans="1:5">
      <c r="A555">
        <v>553</v>
      </c>
      <c r="B555">
        <v>7559.93533872309</v>
      </c>
      <c r="C555">
        <v>10091.0955790022</v>
      </c>
      <c r="D555">
        <v>1095.69393815998</v>
      </c>
      <c r="E555">
        <v>110.197543914632</v>
      </c>
    </row>
    <row r="556" spans="1:5">
      <c r="A556">
        <v>554</v>
      </c>
      <c r="B556">
        <v>7559.93533872309</v>
      </c>
      <c r="C556">
        <v>10091.0955790022</v>
      </c>
      <c r="D556">
        <v>1095.69394042384</v>
      </c>
      <c r="E556">
        <v>110.197546178494</v>
      </c>
    </row>
    <row r="557" spans="1:5">
      <c r="A557">
        <v>555</v>
      </c>
      <c r="B557">
        <v>7559.93533872309</v>
      </c>
      <c r="C557">
        <v>10091.0955790022</v>
      </c>
      <c r="D557">
        <v>1095.69397461199</v>
      </c>
      <c r="E557">
        <v>110.197580366642</v>
      </c>
    </row>
    <row r="558" spans="1:5">
      <c r="A558">
        <v>556</v>
      </c>
      <c r="B558">
        <v>7559.93533872309</v>
      </c>
      <c r="C558">
        <v>10091.0955790022</v>
      </c>
      <c r="D558">
        <v>1095.69398300738</v>
      </c>
      <c r="E558">
        <v>110.197588762024</v>
      </c>
    </row>
    <row r="559" spans="1:5">
      <c r="A559">
        <v>557</v>
      </c>
      <c r="B559">
        <v>7559.93533872309</v>
      </c>
      <c r="C559">
        <v>10091.0955790022</v>
      </c>
      <c r="D559">
        <v>1095.69393741151</v>
      </c>
      <c r="E559">
        <v>110.197543166153</v>
      </c>
    </row>
    <row r="560" spans="1:5">
      <c r="A560">
        <v>558</v>
      </c>
      <c r="B560">
        <v>7559.93533872309</v>
      </c>
      <c r="C560">
        <v>10091.0955790022</v>
      </c>
      <c r="D560">
        <v>1095.69398498345</v>
      </c>
      <c r="E560">
        <v>110.1975907381</v>
      </c>
    </row>
    <row r="561" spans="1:5">
      <c r="A561">
        <v>559</v>
      </c>
      <c r="B561">
        <v>7559.93533872309</v>
      </c>
      <c r="C561">
        <v>10091.0955790022</v>
      </c>
      <c r="D561">
        <v>1095.69398499716</v>
      </c>
      <c r="E561">
        <v>110.197590751806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6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0.177642502973406</v>
      </c>
      <c r="I2">
        <v>0.146119934837187</v>
      </c>
      <c r="J2">
        <v>0</v>
      </c>
      <c r="K2">
        <v>2.84598906194047</v>
      </c>
    </row>
    <row r="3" spans="1:11">
      <c r="A3">
        <v>1</v>
      </c>
      <c r="B3">
        <v>1</v>
      </c>
      <c r="C3">
        <v>47.3</v>
      </c>
      <c r="D3">
        <v>0.632195745963939</v>
      </c>
      <c r="E3">
        <v>30.7970238474795</v>
      </c>
      <c r="F3">
        <v>516.481023194234</v>
      </c>
      <c r="G3">
        <v>18422.9735741451</v>
      </c>
      <c r="H3">
        <v>0.174827586825664</v>
      </c>
      <c r="I3">
        <v>0.140945612193702</v>
      </c>
      <c r="J3">
        <v>3.64522406889774</v>
      </c>
      <c r="K3">
        <v>2.84598906194047</v>
      </c>
    </row>
    <row r="4" spans="1:11">
      <c r="A4">
        <v>2</v>
      </c>
      <c r="B4">
        <v>1.14872798434442</v>
      </c>
      <c r="C4">
        <v>51.1</v>
      </c>
      <c r="D4">
        <v>0.632693567723722</v>
      </c>
      <c r="E4">
        <v>31.2396481375679</v>
      </c>
      <c r="F4">
        <v>478.073432428323</v>
      </c>
      <c r="G4">
        <v>18096.0334335893</v>
      </c>
      <c r="H4">
        <v>0.174827586825664</v>
      </c>
      <c r="I4">
        <v>0.141041289453107</v>
      </c>
      <c r="J4">
        <v>4.04303247326892</v>
      </c>
      <c r="K4">
        <v>2.84598906194047</v>
      </c>
    </row>
    <row r="5" spans="1:11">
      <c r="A5">
        <v>3</v>
      </c>
      <c r="B5">
        <v>1.27686703096539</v>
      </c>
      <c r="C5">
        <v>54.9</v>
      </c>
      <c r="D5">
        <v>0.632961880055907</v>
      </c>
      <c r="E5">
        <v>31.6821324285209</v>
      </c>
      <c r="F5">
        <v>444.982739473357</v>
      </c>
      <c r="G5">
        <v>17763.7005610294</v>
      </c>
      <c r="H5">
        <v>0.174827586825664</v>
      </c>
      <c r="I5">
        <v>0.14113368945854</v>
      </c>
      <c r="J5">
        <v>4.38441112663575</v>
      </c>
      <c r="K5">
        <v>2.84598906194047</v>
      </c>
    </row>
    <row r="6" spans="1:11">
      <c r="A6">
        <v>4</v>
      </c>
      <c r="B6">
        <v>1.38841567291312</v>
      </c>
      <c r="C6">
        <v>58.7</v>
      </c>
      <c r="D6">
        <v>0.633094021175285</v>
      </c>
      <c r="E6">
        <v>32.1244858251116</v>
      </c>
      <c r="F6">
        <v>416.176361108812</v>
      </c>
      <c r="G6">
        <v>17427.6668451661</v>
      </c>
      <c r="H6">
        <v>0.174827586825664</v>
      </c>
      <c r="I6">
        <v>0.141222844313492</v>
      </c>
      <c r="J6">
        <v>4.68074673498195</v>
      </c>
      <c r="K6">
        <v>2.84598906194047</v>
      </c>
    </row>
    <row r="7" spans="1:11">
      <c r="A7">
        <v>5</v>
      </c>
      <c r="B7">
        <v>1.4864</v>
      </c>
      <c r="C7">
        <v>62.5</v>
      </c>
      <c r="D7">
        <v>0.633145803102203</v>
      </c>
      <c r="E7">
        <v>32.5667173334935</v>
      </c>
      <c r="F7">
        <v>390.872838353397</v>
      </c>
      <c r="G7">
        <v>17089.108348163</v>
      </c>
      <c r="H7">
        <v>0.174827586825664</v>
      </c>
      <c r="I7">
        <v>0.141308781646405</v>
      </c>
      <c r="J7">
        <v>4.94053087244867</v>
      </c>
      <c r="K7">
        <v>2.84598906194047</v>
      </c>
    </row>
    <row r="8" spans="1:11">
      <c r="A8">
        <v>6</v>
      </c>
      <c r="B8">
        <v>1.57315233785822</v>
      </c>
      <c r="C8">
        <v>66.3</v>
      </c>
      <c r="D8">
        <v>0.633152420355289</v>
      </c>
      <c r="E8">
        <v>33.0088358363839</v>
      </c>
      <c r="F8">
        <v>368.469870242644</v>
      </c>
      <c r="G8">
        <v>16748.903976612</v>
      </c>
      <c r="H8">
        <v>0.174827586825664</v>
      </c>
      <c r="I8">
        <v>0.141391527811655</v>
      </c>
      <c r="J8">
        <v>5.17024051751486</v>
      </c>
      <c r="K8">
        <v>2.84598906194047</v>
      </c>
    </row>
    <row r="9" spans="1:11">
      <c r="A9">
        <v>7</v>
      </c>
      <c r="B9">
        <v>1.65049928673324</v>
      </c>
      <c r="C9">
        <v>70.1</v>
      </c>
      <c r="D9">
        <v>0.633137267303956</v>
      </c>
      <c r="E9">
        <v>33.4508500661446</v>
      </c>
      <c r="F9">
        <v>348.495754594683</v>
      </c>
      <c r="G9">
        <v>16407.7618744787</v>
      </c>
      <c r="H9">
        <v>0.174827586825664</v>
      </c>
      <c r="I9">
        <v>0.141471110099425</v>
      </c>
      <c r="J9">
        <v>5.3749116055149</v>
      </c>
      <c r="K9">
        <v>2.84598906194047</v>
      </c>
    </row>
    <row r="10" spans="1:11">
      <c r="A10">
        <v>8</v>
      </c>
      <c r="B10">
        <v>1.71989174560217</v>
      </c>
      <c r="C10">
        <v>73.9</v>
      </c>
      <c r="D10">
        <v>0.633116884058901</v>
      </c>
      <c r="E10">
        <v>33.8927685701392</v>
      </c>
      <c r="F10">
        <v>330.575810515389</v>
      </c>
      <c r="G10">
        <v>16066.3008988033</v>
      </c>
      <c r="H10">
        <v>0.174827586825664</v>
      </c>
      <c r="I10">
        <v>0.141547558670139</v>
      </c>
      <c r="J10">
        <v>5.55852621966523</v>
      </c>
      <c r="K10">
        <v>2.84598906194047</v>
      </c>
    </row>
    <row r="11" spans="1:11">
      <c r="A11">
        <v>9</v>
      </c>
      <c r="B11">
        <v>1.78249678249678</v>
      </c>
      <c r="C11">
        <v>77.7</v>
      </c>
      <c r="D11">
        <v>0.633103953902172</v>
      </c>
      <c r="E11">
        <v>34.334599661898</v>
      </c>
      <c r="F11">
        <v>314.408653759167</v>
      </c>
      <c r="G11">
        <v>15725.1111845369</v>
      </c>
      <c r="H11">
        <v>0.174827586825664</v>
      </c>
      <c r="I11">
        <v>0.141620908677684</v>
      </c>
      <c r="J11">
        <v>5.72428203527416</v>
      </c>
      <c r="K11">
        <v>2.84598906194047</v>
      </c>
    </row>
    <row r="12" spans="1:11">
      <c r="A12">
        <v>10</v>
      </c>
      <c r="B12">
        <v>1.83926380368098</v>
      </c>
      <c r="C12">
        <v>81.5</v>
      </c>
      <c r="D12">
        <v>0.633109321049687</v>
      </c>
      <c r="E12">
        <v>34.7763513484934</v>
      </c>
      <c r="F12">
        <v>299.749109166715</v>
      </c>
      <c r="G12">
        <v>15384.8084127877</v>
      </c>
      <c r="H12">
        <v>0.174827586825664</v>
      </c>
      <c r="I12">
        <v>0.141691203028368</v>
      </c>
      <c r="J12">
        <v>5.868102370193</v>
      </c>
      <c r="K12">
        <v>2.84598906194047</v>
      </c>
    </row>
    <row r="13" spans="1:11">
      <c r="A13">
        <v>11</v>
      </c>
      <c r="B13">
        <v>1.89097303634232</v>
      </c>
      <c r="C13">
        <v>85.3</v>
      </c>
      <c r="D13">
        <v>0.633156461880644</v>
      </c>
      <c r="E13">
        <v>35.2180303836071</v>
      </c>
      <c r="F13">
        <v>286.395690469956</v>
      </c>
      <c r="G13">
        <v>15046.7863668344</v>
      </c>
      <c r="H13">
        <v>0.174827586825664</v>
      </c>
      <c r="I13">
        <v>0.141758538602102</v>
      </c>
      <c r="J13">
        <v>5.9991416872648</v>
      </c>
      <c r="K13">
        <v>2.84598906194047</v>
      </c>
    </row>
    <row r="14" spans="1:11">
      <c r="A14">
        <v>12</v>
      </c>
      <c r="B14">
        <v>1.93827160493827</v>
      </c>
      <c r="C14">
        <v>89.1</v>
      </c>
      <c r="D14">
        <v>0.633273725735602</v>
      </c>
      <c r="E14">
        <v>35.6596422205674</v>
      </c>
      <c r="F14">
        <v>274.181283917927</v>
      </c>
      <c r="G14">
        <v>14712.8972696446</v>
      </c>
      <c r="H14">
        <v>0.174827586825664</v>
      </c>
      <c r="I14">
        <v>0.141823056604288</v>
      </c>
      <c r="J14">
        <v>6.11902592949079</v>
      </c>
      <c r="K14">
        <v>2.84598906194047</v>
      </c>
    </row>
    <row r="15" spans="1:11">
      <c r="A15">
        <v>13</v>
      </c>
      <c r="B15">
        <v>2</v>
      </c>
      <c r="C15">
        <v>94.6</v>
      </c>
      <c r="D15">
        <v>0.632195745963939</v>
      </c>
      <c r="E15">
        <v>36.1649126552192</v>
      </c>
      <c r="F15">
        <v>258.240511597117</v>
      </c>
      <c r="G15">
        <v>9211.48678707254</v>
      </c>
      <c r="H15">
        <v>0.175142589460048</v>
      </c>
      <c r="I15">
        <v>0.14152987911081</v>
      </c>
      <c r="J15">
        <v>5.95610737213677</v>
      </c>
      <c r="K15">
        <v>2.84598906194047</v>
      </c>
    </row>
    <row r="16" spans="1:11">
      <c r="A16">
        <v>14</v>
      </c>
      <c r="B16">
        <v>2.19842619886531</v>
      </c>
      <c r="C16">
        <v>101.989138043322</v>
      </c>
      <c r="D16">
        <v>0.631309356260416</v>
      </c>
      <c r="E16">
        <v>36.8858423211779</v>
      </c>
      <c r="F16">
        <v>239.530923250968</v>
      </c>
      <c r="G16">
        <v>7307.74610895799</v>
      </c>
      <c r="H16">
        <v>0.175453218881962</v>
      </c>
      <c r="I16">
        <v>0.141505288803353</v>
      </c>
      <c r="J16">
        <v>5.99222304833916</v>
      </c>
      <c r="K16">
        <v>2.84598906194047</v>
      </c>
    </row>
    <row r="17" spans="1:11">
      <c r="A17">
        <v>15</v>
      </c>
      <c r="B17">
        <v>2.39942922038109</v>
      </c>
      <c r="C17">
        <v>109.581772219059</v>
      </c>
      <c r="D17">
        <v>0.631224863186831</v>
      </c>
      <c r="E17">
        <v>37.7190419383393</v>
      </c>
      <c r="F17">
        <v>222.934452531498</v>
      </c>
      <c r="G17">
        <v>6730.82233706666</v>
      </c>
      <c r="H17">
        <v>0.175563140740966</v>
      </c>
      <c r="I17">
        <v>0.14159010798971</v>
      </c>
      <c r="J17">
        <v>6.26025170502419</v>
      </c>
      <c r="K17">
        <v>2.84598906194047</v>
      </c>
    </row>
    <row r="18" spans="1:11">
      <c r="A18">
        <v>16</v>
      </c>
      <c r="B18">
        <v>2.56569895977558</v>
      </c>
      <c r="C18">
        <v>116.131676802385</v>
      </c>
      <c r="D18">
        <v>0.631111219482959</v>
      </c>
      <c r="E18">
        <v>38.4376242287983</v>
      </c>
      <c r="F18">
        <v>210.360799652086</v>
      </c>
      <c r="G18">
        <v>6300.5515441759</v>
      </c>
      <c r="H18">
        <v>0.175657664572291</v>
      </c>
      <c r="I18">
        <v>0.141663479358844</v>
      </c>
      <c r="J18">
        <v>6.47552810565553</v>
      </c>
      <c r="K18">
        <v>2.84598906194047</v>
      </c>
    </row>
    <row r="19" spans="1:11">
      <c r="A19">
        <v>17</v>
      </c>
      <c r="B19">
        <v>2.59489744246943</v>
      </c>
      <c r="C19">
        <v>117.963867717645</v>
      </c>
      <c r="D19">
        <v>0.631251994959967</v>
      </c>
      <c r="E19">
        <v>38.6539570350054</v>
      </c>
      <c r="F19">
        <v>207.093518292917</v>
      </c>
      <c r="G19">
        <v>6257.57801245556</v>
      </c>
      <c r="H19">
        <v>0.175650088587635</v>
      </c>
      <c r="I19">
        <v>0.1416923942456</v>
      </c>
      <c r="J19">
        <v>6.55552313822011</v>
      </c>
      <c r="K19">
        <v>2.84598906194047</v>
      </c>
    </row>
    <row r="20" spans="1:11">
      <c r="A20">
        <v>18</v>
      </c>
      <c r="B20">
        <v>2.72704914282394</v>
      </c>
      <c r="C20">
        <v>123.108551115872</v>
      </c>
      <c r="D20">
        <v>0.631085220736659</v>
      </c>
      <c r="E20">
        <v>39.2130267947642</v>
      </c>
      <c r="F20">
        <v>198.439118774891</v>
      </c>
      <c r="G20">
        <v>5935.49015974297</v>
      </c>
      <c r="H20">
        <v>0.175735598229281</v>
      </c>
      <c r="I20">
        <v>0.141746806124352</v>
      </c>
      <c r="J20">
        <v>6.7055827180239</v>
      </c>
      <c r="K20">
        <v>2.84598906194047</v>
      </c>
    </row>
    <row r="21" spans="1:11">
      <c r="A21">
        <v>19</v>
      </c>
      <c r="B21">
        <v>2.75194565775725</v>
      </c>
      <c r="C21">
        <v>124.924660805471</v>
      </c>
      <c r="D21">
        <v>0.631181703442523</v>
      </c>
      <c r="E21">
        <v>39.4273929267221</v>
      </c>
      <c r="F21">
        <v>195.554282393676</v>
      </c>
      <c r="G21">
        <v>5890.41489667218</v>
      </c>
      <c r="H21">
        <v>0.175728139890683</v>
      </c>
      <c r="I21">
        <v>0.141774228791352</v>
      </c>
      <c r="J21">
        <v>6.77726238867395</v>
      </c>
      <c r="K21">
        <v>2.84598906194047</v>
      </c>
    </row>
    <row r="22" spans="1:11">
      <c r="A22">
        <v>20</v>
      </c>
      <c r="B22">
        <v>2.86448257288443</v>
      </c>
      <c r="C22">
        <v>129.273843806398</v>
      </c>
      <c r="D22">
        <v>0.631025243348278</v>
      </c>
      <c r="E22">
        <v>39.8968863241178</v>
      </c>
      <c r="F22">
        <v>188.975214767137</v>
      </c>
      <c r="G22">
        <v>5633.84733783161</v>
      </c>
      <c r="H22">
        <v>0.175806916280091</v>
      </c>
      <c r="I22">
        <v>0.14181866083011</v>
      </c>
      <c r="J22">
        <v>6.89626637202591</v>
      </c>
      <c r="K22">
        <v>2.84598906194047</v>
      </c>
    </row>
    <row r="23" spans="1:11">
      <c r="A23">
        <v>21</v>
      </c>
      <c r="B23">
        <v>2.88598927218234</v>
      </c>
      <c r="C23">
        <v>131.068669619245</v>
      </c>
      <c r="D23">
        <v>0.631094736987989</v>
      </c>
      <c r="E23">
        <v>40.108724619476</v>
      </c>
      <c r="F23">
        <v>186.387429338034</v>
      </c>
      <c r="G23">
        <v>5587.95247054338</v>
      </c>
      <c r="H23">
        <v>0.175799496874419</v>
      </c>
      <c r="I23">
        <v>0.141844793734514</v>
      </c>
      <c r="J23">
        <v>6.96125304295915</v>
      </c>
      <c r="K23">
        <v>2.84598906194047</v>
      </c>
    </row>
    <row r="24" spans="1:11">
      <c r="A24">
        <v>22</v>
      </c>
      <c r="B24">
        <v>2.98328666448333</v>
      </c>
      <c r="C24">
        <v>134.699212431652</v>
      </c>
      <c r="D24">
        <v>0.630956335130587</v>
      </c>
      <c r="E24">
        <v>40.4975977325408</v>
      </c>
      <c r="F24">
        <v>181.363735957128</v>
      </c>
      <c r="G24">
        <v>5384.64265062151</v>
      </c>
      <c r="H24">
        <v>0.175871631017907</v>
      </c>
      <c r="I24">
        <v>0.141880821920316</v>
      </c>
      <c r="J24">
        <v>7.05427514207374</v>
      </c>
      <c r="K24">
        <v>2.84598906194047</v>
      </c>
    </row>
    <row r="25" spans="1:11">
      <c r="A25">
        <v>23</v>
      </c>
      <c r="B25">
        <v>2.99039200906219</v>
      </c>
      <c r="C25">
        <v>134.706229332163</v>
      </c>
      <c r="D25">
        <v>0.630949646721351</v>
      </c>
      <c r="E25">
        <v>40.49835203277</v>
      </c>
      <c r="F25">
        <v>181.354288648731</v>
      </c>
      <c r="G25">
        <v>5398.98143950087</v>
      </c>
      <c r="H25">
        <v>0.175871631017907</v>
      </c>
      <c r="I25">
        <v>0.141883125594732</v>
      </c>
      <c r="J25">
        <v>7.06204609169598</v>
      </c>
      <c r="K25">
        <v>2.84598906194047</v>
      </c>
    </row>
    <row r="26" spans="1:11">
      <c r="A26">
        <v>24</v>
      </c>
      <c r="B26">
        <v>3.00535494150096</v>
      </c>
      <c r="C26">
        <v>131.174665063733</v>
      </c>
      <c r="D26">
        <v>0.630768011422996</v>
      </c>
      <c r="E26">
        <v>40.0660238382786</v>
      </c>
      <c r="F26">
        <v>186.236819321915</v>
      </c>
      <c r="G26">
        <v>5541.71636469849</v>
      </c>
      <c r="H26">
        <v>0.175919562142955</v>
      </c>
      <c r="I26">
        <v>0.141839642110291</v>
      </c>
      <c r="J26">
        <v>6.96401008877591</v>
      </c>
      <c r="K26">
        <v>2.84598906194047</v>
      </c>
    </row>
    <row r="27" spans="1:11">
      <c r="A27">
        <v>25</v>
      </c>
      <c r="B27">
        <v>2.9805956763698</v>
      </c>
      <c r="C27">
        <v>133.26612211944</v>
      </c>
      <c r="D27">
        <v>0.630924117318155</v>
      </c>
      <c r="E27">
        <v>40.3283758747661</v>
      </c>
      <c r="F27">
        <v>183.314048676168</v>
      </c>
      <c r="G27">
        <v>5450.97006249449</v>
      </c>
      <c r="H27">
        <v>0.17587750129254</v>
      </c>
      <c r="I27">
        <v>0.141864721574533</v>
      </c>
      <c r="J27">
        <v>7.01923141046656</v>
      </c>
      <c r="K27">
        <v>2.84598906194047</v>
      </c>
    </row>
    <row r="28" spans="1:11">
      <c r="A28">
        <v>26</v>
      </c>
      <c r="B28">
        <v>3.20512347848783</v>
      </c>
      <c r="C28">
        <v>139.621129907223</v>
      </c>
      <c r="D28">
        <v>0.630381796345726</v>
      </c>
      <c r="E28">
        <v>40.9363589583798</v>
      </c>
      <c r="F28">
        <v>174.970310105071</v>
      </c>
      <c r="G28">
        <v>4918.41269050286</v>
      </c>
      <c r="H28">
        <v>0.176162846386845</v>
      </c>
      <c r="I28">
        <v>0.141893046269391</v>
      </c>
      <c r="J28">
        <v>7.07420869429339</v>
      </c>
      <c r="K28">
        <v>2.84598906194047</v>
      </c>
    </row>
    <row r="29" spans="1:11">
      <c r="A29">
        <v>27</v>
      </c>
      <c r="B29">
        <v>3.53573099816211</v>
      </c>
      <c r="C29">
        <v>151.874602959645</v>
      </c>
      <c r="D29">
        <v>0.630201654643532</v>
      </c>
      <c r="E29">
        <v>42.2575319996983</v>
      </c>
      <c r="F29">
        <v>160.853440410827</v>
      </c>
      <c r="G29">
        <v>4468.9220418012</v>
      </c>
      <c r="H29">
        <v>0.176383278418825</v>
      </c>
      <c r="I29">
        <v>0.142027799827887</v>
      </c>
      <c r="J29">
        <v>7.39727470557331</v>
      </c>
      <c r="K29">
        <v>2.84598906194047</v>
      </c>
    </row>
    <row r="30" spans="1:11">
      <c r="A30">
        <v>28</v>
      </c>
      <c r="B30">
        <v>3.80350374854192</v>
      </c>
      <c r="C30">
        <v>159.008776517082</v>
      </c>
      <c r="D30">
        <v>0.629898106792167</v>
      </c>
      <c r="E30">
        <v>42.9887114673903</v>
      </c>
      <c r="F30">
        <v>153.636503167879</v>
      </c>
      <c r="G30">
        <v>4217.7235682323</v>
      </c>
      <c r="H30">
        <v>0.17659256191145</v>
      </c>
      <c r="I30">
        <v>0.142098743997574</v>
      </c>
      <c r="J30">
        <v>7.56542504580862</v>
      </c>
      <c r="K30">
        <v>2.84598906194047</v>
      </c>
    </row>
    <row r="31" spans="1:11">
      <c r="A31">
        <v>29</v>
      </c>
      <c r="B31">
        <v>4.05407459907804</v>
      </c>
      <c r="C31">
        <v>165.250998001322</v>
      </c>
      <c r="D31">
        <v>0.629650968490578</v>
      </c>
      <c r="E31">
        <v>43.6215052288488</v>
      </c>
      <c r="F31">
        <v>147.833009740079</v>
      </c>
      <c r="G31">
        <v>4017.6452711663</v>
      </c>
      <c r="H31">
        <v>0.176789553483231</v>
      </c>
      <c r="I31">
        <v>0.14215964966875</v>
      </c>
      <c r="J31">
        <v>7.70754112767085</v>
      </c>
      <c r="K31">
        <v>2.84598906194047</v>
      </c>
    </row>
    <row r="32" spans="1:11">
      <c r="A32">
        <v>30</v>
      </c>
      <c r="B32">
        <v>4.21155681758208</v>
      </c>
      <c r="C32">
        <v>165.536822170825</v>
      </c>
      <c r="D32">
        <v>0.629391713671845</v>
      </c>
      <c r="E32">
        <v>43.5900443158925</v>
      </c>
      <c r="F32">
        <v>147.577753859968</v>
      </c>
      <c r="G32">
        <v>4002.08905712778</v>
      </c>
      <c r="H32">
        <v>0.176927979077119</v>
      </c>
      <c r="I32">
        <v>0.142154305685315</v>
      </c>
      <c r="J32">
        <v>7.70889478089168</v>
      </c>
      <c r="K32">
        <v>2.84598906194047</v>
      </c>
    </row>
    <row r="33" spans="1:11">
      <c r="A33">
        <v>31</v>
      </c>
      <c r="B33">
        <v>4.21973629186917</v>
      </c>
      <c r="C33">
        <v>164.218881672523</v>
      </c>
      <c r="D33">
        <v>0.62926705632268</v>
      </c>
      <c r="E33">
        <v>43.429932360581</v>
      </c>
      <c r="F33">
        <v>148.762140798178</v>
      </c>
      <c r="G33">
        <v>4031.66631551715</v>
      </c>
      <c r="H33">
        <v>0.176943378790302</v>
      </c>
      <c r="I33">
        <v>0.142136580058882</v>
      </c>
      <c r="J33">
        <v>7.67313684310477</v>
      </c>
      <c r="K33">
        <v>2.84598906194047</v>
      </c>
    </row>
    <row r="34" spans="1:11">
      <c r="A34">
        <v>32</v>
      </c>
      <c r="B34">
        <v>4.42331064801357</v>
      </c>
      <c r="C34">
        <v>170.719967709593</v>
      </c>
      <c r="D34">
        <v>0.629227284547994</v>
      </c>
      <c r="E34">
        <v>44.1140264463454</v>
      </c>
      <c r="F34">
        <v>143.097217770353</v>
      </c>
      <c r="G34">
        <v>3846.37987011645</v>
      </c>
      <c r="H34">
        <v>0.177093430381883</v>
      </c>
      <c r="I34">
        <v>0.142203535613232</v>
      </c>
      <c r="J34">
        <v>7.82246833240066</v>
      </c>
      <c r="K34">
        <v>2.84598906194047</v>
      </c>
    </row>
    <row r="35" spans="1:11">
      <c r="A35">
        <v>33</v>
      </c>
      <c r="B35">
        <v>4.55451531609383</v>
      </c>
      <c r="C35">
        <v>171.492457077877</v>
      </c>
      <c r="D35">
        <v>0.629088387557002</v>
      </c>
      <c r="E35">
        <v>44.1587771488025</v>
      </c>
      <c r="F35">
        <v>142.452635021688</v>
      </c>
      <c r="G35">
        <v>3843.41171840824</v>
      </c>
      <c r="H35">
        <v>0.177188777003681</v>
      </c>
      <c r="I35">
        <v>0.142210188830378</v>
      </c>
      <c r="J35">
        <v>7.84938532651331</v>
      </c>
      <c r="K35">
        <v>2.84598906194047</v>
      </c>
    </row>
    <row r="36" spans="1:11">
      <c r="A36">
        <v>34</v>
      </c>
      <c r="B36">
        <v>4.56828703539263</v>
      </c>
      <c r="C36">
        <v>170.265360671909</v>
      </c>
      <c r="D36">
        <v>0.628990881699904</v>
      </c>
      <c r="E36">
        <v>44.0085253554766</v>
      </c>
      <c r="F36">
        <v>143.479286101896</v>
      </c>
      <c r="G36">
        <v>3870.32407271098</v>
      </c>
      <c r="H36">
        <v>0.177205606334345</v>
      </c>
      <c r="I36">
        <v>0.142193614732106</v>
      </c>
      <c r="J36">
        <v>7.81792023206573</v>
      </c>
      <c r="K36">
        <v>2.84598906194047</v>
      </c>
    </row>
    <row r="37" spans="1:11">
      <c r="A37">
        <v>35</v>
      </c>
      <c r="B37">
        <v>4.72615371838298</v>
      </c>
      <c r="C37">
        <v>175.653931458007</v>
      </c>
      <c r="D37">
        <v>0.628978894399925</v>
      </c>
      <c r="E37">
        <v>44.5789253221069</v>
      </c>
      <c r="F37">
        <v>139.077743346312</v>
      </c>
      <c r="G37">
        <v>3724.04397811127</v>
      </c>
      <c r="H37">
        <v>0.177321995058223</v>
      </c>
      <c r="I37">
        <v>0.142249014021619</v>
      </c>
      <c r="J37">
        <v>7.93720114061049</v>
      </c>
      <c r="K37">
        <v>2.84598906194047</v>
      </c>
    </row>
    <row r="38" spans="1:11">
      <c r="A38">
        <v>36</v>
      </c>
      <c r="B38">
        <v>4.80836686411175</v>
      </c>
      <c r="C38">
        <v>180.151675635482</v>
      </c>
      <c r="D38">
        <v>0.629088860038839</v>
      </c>
      <c r="E38">
        <v>45.0975029464542</v>
      </c>
      <c r="F38">
        <v>135.60546861922</v>
      </c>
      <c r="G38">
        <v>3681.56184117843</v>
      </c>
      <c r="H38">
        <v>0.177327678879225</v>
      </c>
      <c r="I38">
        <v>0.14231515722405</v>
      </c>
      <c r="J38">
        <v>8.08016950563398</v>
      </c>
      <c r="K38">
        <v>2.84598906194047</v>
      </c>
    </row>
    <row r="39" spans="1:11">
      <c r="A39">
        <v>37</v>
      </c>
      <c r="B39">
        <v>4.82723216167566</v>
      </c>
      <c r="C39">
        <v>178.895667949547</v>
      </c>
      <c r="D39">
        <v>0.629003343296509</v>
      </c>
      <c r="E39">
        <v>44.941626628017</v>
      </c>
      <c r="F39">
        <v>136.557540364684</v>
      </c>
      <c r="G39">
        <v>3706.12704187984</v>
      </c>
      <c r="H39">
        <v>0.177349429938513</v>
      </c>
      <c r="I39">
        <v>0.14229776686393</v>
      </c>
      <c r="J39">
        <v>8.04935844589101</v>
      </c>
      <c r="K39">
        <v>2.84598906194047</v>
      </c>
    </row>
    <row r="40" spans="1:11">
      <c r="A40">
        <v>38</v>
      </c>
      <c r="B40">
        <v>4.9697487611849</v>
      </c>
      <c r="C40">
        <v>185.761952565888</v>
      </c>
      <c r="D40">
        <v>0.629066096088088</v>
      </c>
      <c r="E40">
        <v>45.6952987908187</v>
      </c>
      <c r="F40">
        <v>131.509989315075</v>
      </c>
      <c r="G40">
        <v>3566.87078290258</v>
      </c>
      <c r="H40">
        <v>0.177439331079764</v>
      </c>
      <c r="I40">
        <v>0.142378173995514</v>
      </c>
      <c r="J40">
        <v>8.20869066189675</v>
      </c>
      <c r="K40">
        <v>2.84598906194047</v>
      </c>
    </row>
    <row r="41" spans="1:11">
      <c r="A41">
        <v>39</v>
      </c>
      <c r="B41">
        <v>5.19281578097979</v>
      </c>
      <c r="C41">
        <v>198.292859650459</v>
      </c>
      <c r="D41">
        <v>0.629183533549301</v>
      </c>
      <c r="E41">
        <v>47.0928096256347</v>
      </c>
      <c r="F41">
        <v>123.199354934669</v>
      </c>
      <c r="G41">
        <v>3317.6325727109</v>
      </c>
      <c r="H41">
        <v>0.177555315797015</v>
      </c>
      <c r="I41">
        <v>0.142523605859277</v>
      </c>
      <c r="J41">
        <v>8.48812310180585</v>
      </c>
      <c r="K41">
        <v>2.84598906194047</v>
      </c>
    </row>
    <row r="42" spans="1:11">
      <c r="A42">
        <v>40</v>
      </c>
      <c r="B42">
        <v>5.5392441939125</v>
      </c>
      <c r="C42">
        <v>208.844423060618</v>
      </c>
      <c r="D42">
        <v>0.62905851043553</v>
      </c>
      <c r="E42">
        <v>48.2048058307756</v>
      </c>
      <c r="F42">
        <v>116.974885127751</v>
      </c>
      <c r="G42">
        <v>3130.34309778357</v>
      </c>
      <c r="H42">
        <v>0.177788135066389</v>
      </c>
      <c r="I42">
        <v>0.142637473073916</v>
      </c>
      <c r="J42">
        <v>8.71193040319731</v>
      </c>
      <c r="K42">
        <v>2.84598906194047</v>
      </c>
    </row>
    <row r="43" spans="1:11">
      <c r="A43">
        <v>41</v>
      </c>
      <c r="B43">
        <v>5.78430416494937</v>
      </c>
      <c r="C43">
        <v>219.293400470475</v>
      </c>
      <c r="D43">
        <v>0.629118715426976</v>
      </c>
      <c r="E43">
        <v>49.3480122102047</v>
      </c>
      <c r="F43">
        <v>111.401220213083</v>
      </c>
      <c r="G43">
        <v>2977.85029537411</v>
      </c>
      <c r="H43">
        <v>0.177928035745093</v>
      </c>
      <c r="I43">
        <v>0.142759267433017</v>
      </c>
      <c r="J43">
        <v>8.930068177958</v>
      </c>
      <c r="K43">
        <v>2.84598906194047</v>
      </c>
    </row>
    <row r="44" spans="1:11">
      <c r="A44">
        <v>42</v>
      </c>
      <c r="B44">
        <v>6.01012178420409</v>
      </c>
      <c r="C44">
        <v>229.960131006252</v>
      </c>
      <c r="D44">
        <v>0.629194696676344</v>
      </c>
      <c r="E44">
        <v>50.525570551943</v>
      </c>
      <c r="F44">
        <v>106.233860148667</v>
      </c>
      <c r="G44">
        <v>2840.23323943198</v>
      </c>
      <c r="H44">
        <v>0.178047082712121</v>
      </c>
      <c r="I44">
        <v>0.142885930865235</v>
      </c>
      <c r="J44">
        <v>9.14397333874439</v>
      </c>
      <c r="K44">
        <v>2.84598906194047</v>
      </c>
    </row>
    <row r="45" spans="1:11">
      <c r="A45">
        <v>43</v>
      </c>
      <c r="B45">
        <v>6.21591172438934</v>
      </c>
      <c r="C45">
        <v>237.166735695705</v>
      </c>
      <c r="D45">
        <v>0.629197740931242</v>
      </c>
      <c r="E45">
        <v>51.3052899674506</v>
      </c>
      <c r="F45">
        <v>103.005812874329</v>
      </c>
      <c r="G45">
        <v>2765.35085665507</v>
      </c>
      <c r="H45">
        <v>0.178159655844179</v>
      </c>
      <c r="I45">
        <v>0.142972267927802</v>
      </c>
      <c r="J45">
        <v>9.29134828295931</v>
      </c>
      <c r="K45">
        <v>2.84598906194047</v>
      </c>
    </row>
    <row r="46" spans="1:11">
      <c r="A46">
        <v>44</v>
      </c>
      <c r="B46">
        <v>6.16700333350719</v>
      </c>
      <c r="C46">
        <v>240.702942653929</v>
      </c>
      <c r="D46">
        <v>0.629364720198221</v>
      </c>
      <c r="E46">
        <v>51.7481956800068</v>
      </c>
      <c r="F46">
        <v>101.492537348041</v>
      </c>
      <c r="G46">
        <v>2731.62919073228</v>
      </c>
      <c r="H46">
        <v>0.178088098819039</v>
      </c>
      <c r="I46">
        <v>0.143022819293903</v>
      </c>
      <c r="J46">
        <v>9.35777027666798</v>
      </c>
      <c r="K46">
        <v>2.84598906194047</v>
      </c>
    </row>
    <row r="47" spans="1:11">
      <c r="A47">
        <v>45</v>
      </c>
      <c r="B47">
        <v>6.21809218454364</v>
      </c>
      <c r="C47">
        <v>240.201278079172</v>
      </c>
      <c r="D47">
        <v>0.629256630667049</v>
      </c>
      <c r="E47">
        <v>51.6677741560041</v>
      </c>
      <c r="F47">
        <v>101.704506289243</v>
      </c>
      <c r="G47">
        <v>2736.10706722112</v>
      </c>
      <c r="H47">
        <v>0.178135179011966</v>
      </c>
      <c r="I47">
        <v>0.143013387682714</v>
      </c>
      <c r="J47">
        <v>9.34986072925701</v>
      </c>
      <c r="K47">
        <v>2.84598906194047</v>
      </c>
    </row>
    <row r="48" spans="1:11">
      <c r="A48">
        <v>46</v>
      </c>
      <c r="B48">
        <v>6.28678893455573</v>
      </c>
      <c r="C48">
        <v>248.503856750965</v>
      </c>
      <c r="D48">
        <v>0.629415116309403</v>
      </c>
      <c r="E48">
        <v>52.6251098174743</v>
      </c>
      <c r="F48">
        <v>98.3065322063355</v>
      </c>
      <c r="G48">
        <v>2638.95685043232</v>
      </c>
      <c r="H48">
        <v>0.178140346056477</v>
      </c>
      <c r="I48">
        <v>0.14311550930429</v>
      </c>
      <c r="J48">
        <v>9.49472997492806</v>
      </c>
      <c r="K48">
        <v>2.84598906194047</v>
      </c>
    </row>
    <row r="49" spans="1:11">
      <c r="A49">
        <v>47</v>
      </c>
      <c r="B49">
        <v>6.42272779350447</v>
      </c>
      <c r="C49">
        <v>250.355992808247</v>
      </c>
      <c r="D49">
        <v>0.629279019088034</v>
      </c>
      <c r="E49">
        <v>52.7907054880579</v>
      </c>
      <c r="F49">
        <v>97.5792595298422</v>
      </c>
      <c r="G49">
        <v>2618.13463343105</v>
      </c>
      <c r="H49">
        <v>0.178241955690958</v>
      </c>
      <c r="I49">
        <v>0.143132247316204</v>
      </c>
      <c r="J49">
        <v>9.53122241378332</v>
      </c>
      <c r="K49">
        <v>2.84598906194047</v>
      </c>
    </row>
    <row r="50" spans="1:11">
      <c r="A50">
        <v>48</v>
      </c>
      <c r="B50">
        <v>6.42983924965193</v>
      </c>
      <c r="C50">
        <v>251.939588082949</v>
      </c>
      <c r="D50">
        <v>0.629326503081475</v>
      </c>
      <c r="E50">
        <v>52.9816025975087</v>
      </c>
      <c r="F50">
        <v>96.9659138644146</v>
      </c>
      <c r="G50">
        <v>2609.08493855137</v>
      </c>
      <c r="H50">
        <v>0.178225210418213</v>
      </c>
      <c r="I50">
        <v>0.143155117246495</v>
      </c>
      <c r="J50">
        <v>9.56349173389277</v>
      </c>
      <c r="K50">
        <v>2.84598906194047</v>
      </c>
    </row>
    <row r="51" spans="1:11">
      <c r="A51">
        <v>49</v>
      </c>
      <c r="B51">
        <v>6.57238444772052</v>
      </c>
      <c r="C51">
        <v>259.548086560353</v>
      </c>
      <c r="D51">
        <v>0.629367210701587</v>
      </c>
      <c r="E51">
        <v>53.8255414726044</v>
      </c>
      <c r="F51">
        <v>94.1234155136282</v>
      </c>
      <c r="G51">
        <v>2530.12072269435</v>
      </c>
      <c r="H51">
        <v>0.17829876309848</v>
      </c>
      <c r="I51">
        <v>0.143245147816109</v>
      </c>
      <c r="J51">
        <v>9.69362658657461</v>
      </c>
      <c r="K51">
        <v>2.84598906194047</v>
      </c>
    </row>
    <row r="52" spans="1:11">
      <c r="A52">
        <v>50</v>
      </c>
      <c r="B52">
        <v>6.8364289547652</v>
      </c>
      <c r="C52">
        <v>266.047908953256</v>
      </c>
      <c r="D52">
        <v>0.629275424431275</v>
      </c>
      <c r="E52">
        <v>54.488022105346</v>
      </c>
      <c r="F52">
        <v>91.823884251537</v>
      </c>
      <c r="G52">
        <v>2462.29495232585</v>
      </c>
      <c r="H52">
        <v>0.178483343169607</v>
      </c>
      <c r="I52">
        <v>0.143313393641019</v>
      </c>
      <c r="J52">
        <v>9.8060239206469</v>
      </c>
      <c r="K52">
        <v>2.84598906194047</v>
      </c>
    </row>
    <row r="53" spans="1:11">
      <c r="A53">
        <v>51</v>
      </c>
      <c r="B53">
        <v>6.89565481464985</v>
      </c>
      <c r="C53">
        <v>270.217144956782</v>
      </c>
      <c r="D53">
        <v>0.629354244188773</v>
      </c>
      <c r="E53">
        <v>54.9659515529825</v>
      </c>
      <c r="F53">
        <v>90.4071146225547</v>
      </c>
      <c r="G53">
        <v>2432.46746905893</v>
      </c>
      <c r="H53">
        <v>0.178490364419674</v>
      </c>
      <c r="I53">
        <v>0.143367481241066</v>
      </c>
      <c r="J53">
        <v>9.87970640536718</v>
      </c>
      <c r="K53">
        <v>2.84598906194047</v>
      </c>
    </row>
    <row r="54" spans="1:11">
      <c r="A54">
        <v>52</v>
      </c>
      <c r="B54">
        <v>6.98279387806702</v>
      </c>
      <c r="C54">
        <v>270.59241367958</v>
      </c>
      <c r="D54">
        <v>0.629251644524916</v>
      </c>
      <c r="E54">
        <v>54.9700329617362</v>
      </c>
      <c r="F54">
        <v>90.2817343061781</v>
      </c>
      <c r="G54">
        <v>2421.71900023909</v>
      </c>
      <c r="H54">
        <v>0.178572439101936</v>
      </c>
      <c r="I54">
        <v>0.143364965530263</v>
      </c>
      <c r="J54">
        <v>9.88523995651395</v>
      </c>
      <c r="K54">
        <v>2.84598906194047</v>
      </c>
    </row>
    <row r="55" spans="1:11">
      <c r="A55">
        <v>53</v>
      </c>
      <c r="B55">
        <v>7.2744351136921</v>
      </c>
      <c r="C55">
        <v>283.281061677181</v>
      </c>
      <c r="D55">
        <v>0.629283593349389</v>
      </c>
      <c r="E55">
        <v>56.3537836679386</v>
      </c>
      <c r="F55">
        <v>86.2378595040938</v>
      </c>
      <c r="G55">
        <v>2309.11210974648</v>
      </c>
      <c r="H55">
        <v>0.178740740044962</v>
      </c>
      <c r="I55">
        <v>0.143511930283809</v>
      </c>
      <c r="J55">
        <v>10.0870005053147</v>
      </c>
      <c r="K55">
        <v>2.84598906194047</v>
      </c>
    </row>
    <row r="56" spans="1:11">
      <c r="A56">
        <v>54</v>
      </c>
      <c r="B56">
        <v>7.54609713726977</v>
      </c>
      <c r="C56">
        <v>294.4134842834</v>
      </c>
      <c r="D56">
        <v>0.629286535473057</v>
      </c>
      <c r="E56">
        <v>57.5651276927564</v>
      </c>
      <c r="F56">
        <v>82.9770160036949</v>
      </c>
      <c r="G56">
        <v>2222.5331860697</v>
      </c>
      <c r="H56">
        <v>0.178892037207934</v>
      </c>
      <c r="I56">
        <v>0.143641893213058</v>
      </c>
      <c r="J56">
        <v>10.2601013514955</v>
      </c>
      <c r="K56">
        <v>2.84598906194047</v>
      </c>
    </row>
    <row r="57" spans="1:11">
      <c r="A57">
        <v>55</v>
      </c>
      <c r="B57">
        <v>7.85564144977878</v>
      </c>
      <c r="C57">
        <v>306.110342256988</v>
      </c>
      <c r="D57">
        <v>0.629270617941795</v>
      </c>
      <c r="E57">
        <v>58.8259574827311</v>
      </c>
      <c r="F57">
        <v>79.8063607291583</v>
      </c>
      <c r="G57">
        <v>2136.47671856987</v>
      </c>
      <c r="H57">
        <v>0.179073938062201</v>
      </c>
      <c r="I57">
        <v>0.143776244388233</v>
      </c>
      <c r="J57">
        <v>10.4347771711121</v>
      </c>
      <c r="K57">
        <v>2.84598906194047</v>
      </c>
    </row>
    <row r="58" spans="1:11">
      <c r="A58">
        <v>56</v>
      </c>
      <c r="B58">
        <v>8.04662273188252</v>
      </c>
      <c r="C58">
        <v>314.481396949389</v>
      </c>
      <c r="D58">
        <v>0.629284447172532</v>
      </c>
      <c r="E58">
        <v>59.7397073843519</v>
      </c>
      <c r="F58">
        <v>77.6820270898849</v>
      </c>
      <c r="G58">
        <v>2078.99734263235</v>
      </c>
      <c r="H58">
        <v>0.179179318840154</v>
      </c>
      <c r="I58">
        <v>0.143873932268285</v>
      </c>
      <c r="J58">
        <v>10.553812890124</v>
      </c>
      <c r="K58">
        <v>2.84598906194047</v>
      </c>
    </row>
    <row r="59" spans="1:11">
      <c r="A59">
        <v>57</v>
      </c>
      <c r="B59">
        <v>8.08480184307326</v>
      </c>
      <c r="C59">
        <v>319.941552979236</v>
      </c>
      <c r="D59">
        <v>0.629444124718184</v>
      </c>
      <c r="E59">
        <v>60.3811652283693</v>
      </c>
      <c r="F59">
        <v>76.3562974849744</v>
      </c>
      <c r="G59">
        <v>2053.05479702593</v>
      </c>
      <c r="H59">
        <v>0.179153265852463</v>
      </c>
      <c r="I59">
        <v>0.143946876084026</v>
      </c>
      <c r="J59">
        <v>10.6304944355467</v>
      </c>
      <c r="K59">
        <v>2.84598906194047</v>
      </c>
    </row>
    <row r="60" spans="1:11">
      <c r="A60">
        <v>58</v>
      </c>
      <c r="B60">
        <v>8.09361617541917</v>
      </c>
      <c r="C60">
        <v>319.6074836838</v>
      </c>
      <c r="D60">
        <v>0.629439919793989</v>
      </c>
      <c r="E60">
        <v>60.3375158957538</v>
      </c>
      <c r="F60">
        <v>76.4361088029352</v>
      </c>
      <c r="G60">
        <v>2054.8005197574</v>
      </c>
      <c r="H60">
        <v>0.179163969739423</v>
      </c>
      <c r="I60">
        <v>0.143941893690944</v>
      </c>
      <c r="J60">
        <v>10.6266033073786</v>
      </c>
      <c r="K60">
        <v>2.84598906194047</v>
      </c>
    </row>
    <row r="61" spans="1:11">
      <c r="A61">
        <v>59</v>
      </c>
      <c r="B61">
        <v>8.41310694361784</v>
      </c>
      <c r="C61">
        <v>328.75360062863</v>
      </c>
      <c r="D61">
        <v>0.629343519938352</v>
      </c>
      <c r="E61">
        <v>61.2838689902182</v>
      </c>
      <c r="F61">
        <v>74.3096116677475</v>
      </c>
      <c r="G61">
        <v>1990.78602920772</v>
      </c>
      <c r="H61">
        <v>0.179385039508277</v>
      </c>
      <c r="I61">
        <v>0.144039662893042</v>
      </c>
      <c r="J61">
        <v>10.7529907720336</v>
      </c>
      <c r="K61">
        <v>2.84598906194047</v>
      </c>
    </row>
    <row r="62" spans="1:11">
      <c r="A62">
        <v>60</v>
      </c>
      <c r="B62">
        <v>8.49268441987348</v>
      </c>
      <c r="C62">
        <v>336.018714328932</v>
      </c>
      <c r="D62">
        <v>0.629439988161255</v>
      </c>
      <c r="E62">
        <v>62.1197943181502</v>
      </c>
      <c r="F62">
        <v>72.702951815871</v>
      </c>
      <c r="G62">
        <v>1954.4274770625</v>
      </c>
      <c r="H62">
        <v>0.179385708189745</v>
      </c>
      <c r="I62">
        <v>0.14413259083572</v>
      </c>
      <c r="J62">
        <v>10.8473095537807</v>
      </c>
      <c r="K62">
        <v>2.84598906194047</v>
      </c>
    </row>
    <row r="63" spans="1:11">
      <c r="A63">
        <v>61</v>
      </c>
      <c r="B63">
        <v>8.51420541415447</v>
      </c>
      <c r="C63">
        <v>340.064721291723</v>
      </c>
      <c r="D63">
        <v>0.629535185310766</v>
      </c>
      <c r="E63">
        <v>62.5913327411444</v>
      </c>
      <c r="F63">
        <v>71.837949859346</v>
      </c>
      <c r="G63">
        <v>1932.87820057041</v>
      </c>
      <c r="H63">
        <v>0.179373522939384</v>
      </c>
      <c r="I63">
        <v>0.144184294109913</v>
      </c>
      <c r="J63">
        <v>10.8959604129407</v>
      </c>
      <c r="K63">
        <v>2.84598906194047</v>
      </c>
    </row>
    <row r="64" spans="1:11">
      <c r="A64">
        <v>62</v>
      </c>
      <c r="B64">
        <v>8.52721948524577</v>
      </c>
      <c r="C64">
        <v>339.133777715648</v>
      </c>
      <c r="D64">
        <v>0.629503622279184</v>
      </c>
      <c r="E64">
        <v>62.4732642774144</v>
      </c>
      <c r="F64">
        <v>72.0351495555557</v>
      </c>
      <c r="G64">
        <v>1936.07514336163</v>
      </c>
      <c r="H64">
        <v>0.179396156932973</v>
      </c>
      <c r="I64">
        <v>0.144170527403093</v>
      </c>
      <c r="J64">
        <v>10.8849447980909</v>
      </c>
      <c r="K64">
        <v>2.84598906194047</v>
      </c>
    </row>
    <row r="65" spans="1:11">
      <c r="A65">
        <v>63</v>
      </c>
      <c r="B65">
        <v>8.77280017355844</v>
      </c>
      <c r="C65">
        <v>348.531052927315</v>
      </c>
      <c r="D65">
        <v>0.629492123978081</v>
      </c>
      <c r="E65">
        <v>63.4836935656219</v>
      </c>
      <c r="F65">
        <v>70.09290045149</v>
      </c>
      <c r="G65">
        <v>1882.36868271778</v>
      </c>
      <c r="H65">
        <v>0.179542064096224</v>
      </c>
      <c r="I65">
        <v>0.144277826012569</v>
      </c>
      <c r="J65">
        <v>11.0046112143455</v>
      </c>
      <c r="K65">
        <v>2.84598906194047</v>
      </c>
    </row>
    <row r="66" spans="1:11">
      <c r="A66">
        <v>64</v>
      </c>
      <c r="B66">
        <v>8.93492316360888</v>
      </c>
      <c r="C66">
        <v>356.347576207593</v>
      </c>
      <c r="D66">
        <v>0.629492167226316</v>
      </c>
      <c r="E66">
        <v>64.3379626724658</v>
      </c>
      <c r="F66">
        <v>68.5554049702745</v>
      </c>
      <c r="G66">
        <v>1838.30417343665</v>
      </c>
      <c r="H66">
        <v>0.179634195699619</v>
      </c>
      <c r="I66">
        <v>0.144368271402886</v>
      </c>
      <c r="J66">
        <v>11.0977732209952</v>
      </c>
      <c r="K66">
        <v>2.84598906194047</v>
      </c>
    </row>
    <row r="67" spans="1:11">
      <c r="A67">
        <v>65</v>
      </c>
      <c r="B67">
        <v>8.93271116662552</v>
      </c>
      <c r="C67">
        <v>362.143410721812</v>
      </c>
      <c r="D67">
        <v>0.629635032612554</v>
      </c>
      <c r="E67">
        <v>65.033648734894</v>
      </c>
      <c r="F67">
        <v>67.4582269725552</v>
      </c>
      <c r="G67">
        <v>1815.40456692934</v>
      </c>
      <c r="H67">
        <v>0.17957365729293</v>
      </c>
      <c r="I67">
        <v>0.144446573190889</v>
      </c>
      <c r="J67">
        <v>11.1618393404304</v>
      </c>
      <c r="K67">
        <v>2.84598906194047</v>
      </c>
    </row>
    <row r="68" spans="1:11">
      <c r="A68">
        <v>66</v>
      </c>
      <c r="B68">
        <v>8.96135076359259</v>
      </c>
      <c r="C68">
        <v>363.088618588346</v>
      </c>
      <c r="D68">
        <v>0.629622998736151</v>
      </c>
      <c r="E68">
        <v>65.1349581978638</v>
      </c>
      <c r="F68">
        <v>67.282616822491</v>
      </c>
      <c r="G68">
        <v>1811.22096894729</v>
      </c>
      <c r="H68">
        <v>0.179588745290724</v>
      </c>
      <c r="I68">
        <v>0.144457613097215</v>
      </c>
      <c r="J68">
        <v>11.1738682333762</v>
      </c>
      <c r="K68">
        <v>2.84598906194047</v>
      </c>
    </row>
    <row r="69" spans="1:11">
      <c r="A69">
        <v>67</v>
      </c>
      <c r="B69">
        <v>9.31197577741237</v>
      </c>
      <c r="C69">
        <v>375.054000213948</v>
      </c>
      <c r="D69">
        <v>0.629566051904659</v>
      </c>
      <c r="E69">
        <v>66.4016852306364</v>
      </c>
      <c r="F69">
        <v>65.1360934242843</v>
      </c>
      <c r="G69">
        <v>1749.98669775025</v>
      </c>
      <c r="H69">
        <v>0.179811506779979</v>
      </c>
      <c r="I69">
        <v>0.144591024795209</v>
      </c>
      <c r="J69">
        <v>11.3161823766864</v>
      </c>
      <c r="K69">
        <v>2.84598906194047</v>
      </c>
    </row>
    <row r="70" spans="1:11">
      <c r="A70">
        <v>68</v>
      </c>
      <c r="B70">
        <v>9.63068807470432</v>
      </c>
      <c r="C70">
        <v>386.572065565818</v>
      </c>
      <c r="D70">
        <v>0.629541841717347</v>
      </c>
      <c r="E70">
        <v>67.6305971123452</v>
      </c>
      <c r="F70">
        <v>63.1953381352845</v>
      </c>
      <c r="G70">
        <v>1696.40891231123</v>
      </c>
      <c r="H70">
        <v>0.180004244658805</v>
      </c>
      <c r="I70">
        <v>0.144721359246702</v>
      </c>
      <c r="J70">
        <v>11.4482393881894</v>
      </c>
      <c r="K70">
        <v>2.84598906194047</v>
      </c>
    </row>
    <row r="71" spans="1:11">
      <c r="A71">
        <v>69</v>
      </c>
      <c r="B71">
        <v>9.92234428336508</v>
      </c>
      <c r="C71">
        <v>396.100779260397</v>
      </c>
      <c r="D71">
        <v>0.629503750152596</v>
      </c>
      <c r="E71">
        <v>68.6344560307569</v>
      </c>
      <c r="F71">
        <v>61.6750929970458</v>
      </c>
      <c r="G71">
        <v>1654.10968279964</v>
      </c>
      <c r="H71">
        <v>0.180188356099801</v>
      </c>
      <c r="I71">
        <v>0.144827371569132</v>
      </c>
      <c r="J71">
        <v>11.5559102374453</v>
      </c>
      <c r="K71">
        <v>2.84598906194047</v>
      </c>
    </row>
    <row r="72" spans="1:11">
      <c r="A72">
        <v>70</v>
      </c>
      <c r="B72">
        <v>10.0508530902167</v>
      </c>
      <c r="C72">
        <v>404.665808341708</v>
      </c>
      <c r="D72">
        <v>0.629576513770964</v>
      </c>
      <c r="E72">
        <v>69.6027970103923</v>
      </c>
      <c r="F72">
        <v>60.369697398448</v>
      </c>
      <c r="G72">
        <v>1624.04904795973</v>
      </c>
      <c r="H72">
        <v>0.180217871314457</v>
      </c>
      <c r="I72">
        <v>0.144933867204768</v>
      </c>
      <c r="J72">
        <v>11.6441978986162</v>
      </c>
      <c r="K72">
        <v>2.84598906194047</v>
      </c>
    </row>
    <row r="73" spans="1:11">
      <c r="A73">
        <v>71</v>
      </c>
      <c r="B73">
        <v>10.2807304101704</v>
      </c>
      <c r="C73">
        <v>410.591838123521</v>
      </c>
      <c r="D73">
        <v>0.629471427086748</v>
      </c>
      <c r="E73">
        <v>70.2019131147178</v>
      </c>
      <c r="F73">
        <v>59.4983877632219</v>
      </c>
      <c r="G73">
        <v>1596.75378631901</v>
      </c>
      <c r="H73">
        <v>0.180382503132251</v>
      </c>
      <c r="I73">
        <v>0.144995309833277</v>
      </c>
      <c r="J73">
        <v>11.7100476781461</v>
      </c>
      <c r="K73">
        <v>2.84598906194047</v>
      </c>
    </row>
    <row r="74" spans="1:11">
      <c r="A74">
        <v>72</v>
      </c>
      <c r="B74">
        <v>10.5495365082178</v>
      </c>
      <c r="C74">
        <v>422.32862554571</v>
      </c>
      <c r="D74">
        <v>0.629488169158957</v>
      </c>
      <c r="E74">
        <v>71.4753739268679</v>
      </c>
      <c r="F74">
        <v>57.8448888363197</v>
      </c>
      <c r="G74">
        <v>1551.80420736731</v>
      </c>
      <c r="H74">
        <v>0.180529900258317</v>
      </c>
      <c r="I74">
        <v>0.145131121829994</v>
      </c>
      <c r="J74">
        <v>11.8279528931314</v>
      </c>
      <c r="K74">
        <v>2.84598906194047</v>
      </c>
    </row>
    <row r="75" spans="1:11">
      <c r="A75">
        <v>73</v>
      </c>
      <c r="B75">
        <v>10.7930557655717</v>
      </c>
      <c r="C75">
        <v>426.714343463498</v>
      </c>
      <c r="D75">
        <v>0.629393164290374</v>
      </c>
      <c r="E75">
        <v>71.8846465722724</v>
      </c>
      <c r="F75">
        <v>57.2503661320609</v>
      </c>
      <c r="G75">
        <v>1531.53797771495</v>
      </c>
      <c r="H75">
        <v>0.180719621294065</v>
      </c>
      <c r="I75">
        <v>0.145171376117603</v>
      </c>
      <c r="J75">
        <v>11.8793632454558</v>
      </c>
      <c r="K75">
        <v>2.84598906194047</v>
      </c>
    </row>
    <row r="76" spans="1:11">
      <c r="A76">
        <v>74</v>
      </c>
      <c r="B76">
        <v>10.9613457702989</v>
      </c>
      <c r="C76">
        <v>429.595338464787</v>
      </c>
      <c r="D76">
        <v>0.629304934193029</v>
      </c>
      <c r="E76">
        <v>72.1519426185104</v>
      </c>
      <c r="F76">
        <v>56.8664280305959</v>
      </c>
      <c r="G76">
        <v>1519.00648512324</v>
      </c>
      <c r="H76">
        <v>0.18084692419857</v>
      </c>
      <c r="I76">
        <v>0.145197883226307</v>
      </c>
      <c r="J76">
        <v>11.9138127081778</v>
      </c>
      <c r="K76">
        <v>2.84598906194047</v>
      </c>
    </row>
    <row r="77" spans="1:11">
      <c r="A77">
        <v>75</v>
      </c>
      <c r="B77">
        <v>10.9419876432414</v>
      </c>
      <c r="C77">
        <v>430.273328426672</v>
      </c>
      <c r="D77">
        <v>0.629331199899452</v>
      </c>
      <c r="E77">
        <v>72.243192227922</v>
      </c>
      <c r="F77">
        <v>56.7768225058612</v>
      </c>
      <c r="G77">
        <v>1518.17001339057</v>
      </c>
      <c r="H77">
        <v>0.180819497906027</v>
      </c>
      <c r="I77">
        <v>0.145208771599082</v>
      </c>
      <c r="J77">
        <v>11.9185181363382</v>
      </c>
      <c r="K77">
        <v>2.84598906194047</v>
      </c>
    </row>
    <row r="78" spans="1:11">
      <c r="A78">
        <v>76</v>
      </c>
      <c r="B78">
        <v>11.2181019192272</v>
      </c>
      <c r="C78">
        <v>439.70481533476</v>
      </c>
      <c r="D78">
        <v>0.629299389923664</v>
      </c>
      <c r="E78">
        <v>73.2363499065118</v>
      </c>
      <c r="F78">
        <v>55.5589830838863</v>
      </c>
      <c r="G78">
        <v>1483.26530507784</v>
      </c>
      <c r="H78">
        <v>0.180996395428314</v>
      </c>
      <c r="I78">
        <v>0.145313078416645</v>
      </c>
      <c r="J78">
        <v>12.0122670362348</v>
      </c>
      <c r="K78">
        <v>2.84598906194047</v>
      </c>
    </row>
    <row r="79" spans="1:11">
      <c r="A79">
        <v>77</v>
      </c>
      <c r="B79">
        <v>11.4756854700844</v>
      </c>
      <c r="C79">
        <v>447.258165826827</v>
      </c>
      <c r="D79">
        <v>0.62927024685494</v>
      </c>
      <c r="E79">
        <v>74.019191361913</v>
      </c>
      <c r="F79">
        <v>54.620696196626</v>
      </c>
      <c r="G79">
        <v>1457.29086873964</v>
      </c>
      <c r="H79">
        <v>0.18116223014736</v>
      </c>
      <c r="I79">
        <v>0.145395385639767</v>
      </c>
      <c r="J79">
        <v>12.0887660785813</v>
      </c>
      <c r="K79">
        <v>2.84598906194047</v>
      </c>
    </row>
    <row r="80" spans="1:11">
      <c r="A80">
        <v>78</v>
      </c>
      <c r="B80">
        <v>11.6629546359265</v>
      </c>
      <c r="C80">
        <v>447.681120982417</v>
      </c>
      <c r="D80">
        <v>0.629141673166163</v>
      </c>
      <c r="E80">
        <v>73.9858792283076</v>
      </c>
      <c r="F80">
        <v>54.5690922670084</v>
      </c>
      <c r="G80">
        <v>1451.93477026556</v>
      </c>
      <c r="H80">
        <v>0.181326446736544</v>
      </c>
      <c r="I80">
        <v>0.145388010438823</v>
      </c>
      <c r="J80">
        <v>12.1044159532464</v>
      </c>
      <c r="K80">
        <v>2.84598906194047</v>
      </c>
    </row>
    <row r="81" spans="1:11">
      <c r="A81">
        <v>79</v>
      </c>
      <c r="B81">
        <v>11.6600278155555</v>
      </c>
      <c r="C81">
        <v>447.541421665306</v>
      </c>
      <c r="D81">
        <v>0.629148068145456</v>
      </c>
      <c r="E81">
        <v>73.9699235946851</v>
      </c>
      <c r="F81">
        <v>54.5861259192159</v>
      </c>
      <c r="G81">
        <v>1452.1552224428</v>
      </c>
      <c r="H81">
        <v>0.181326374247076</v>
      </c>
      <c r="I81">
        <v>0.145386159190906</v>
      </c>
      <c r="J81">
        <v>12.1030425655259</v>
      </c>
      <c r="K81">
        <v>2.84598906194047</v>
      </c>
    </row>
    <row r="82" spans="1:11">
      <c r="A82">
        <v>80</v>
      </c>
      <c r="B82">
        <v>11.9662726913001</v>
      </c>
      <c r="C82">
        <v>459.608576586069</v>
      </c>
      <c r="D82">
        <v>0.629148494277855</v>
      </c>
      <c r="E82">
        <v>75.2650473520983</v>
      </c>
      <c r="F82">
        <v>53.1529515366049</v>
      </c>
      <c r="G82">
        <v>1414.11395122889</v>
      </c>
      <c r="H82">
        <v>0.181499756315446</v>
      </c>
      <c r="I82">
        <v>0.145524245862086</v>
      </c>
      <c r="J82">
        <v>12.2151218777208</v>
      </c>
      <c r="K82">
        <v>2.84598906194047</v>
      </c>
    </row>
    <row r="83" spans="1:11">
      <c r="A83">
        <v>81</v>
      </c>
      <c r="B83">
        <v>12.2770809211886</v>
      </c>
      <c r="C83">
        <v>470.797918895217</v>
      </c>
      <c r="D83">
        <v>0.629129145079579</v>
      </c>
      <c r="E83">
        <v>76.4532143471951</v>
      </c>
      <c r="F83">
        <v>51.8896779629233</v>
      </c>
      <c r="G83">
        <v>1379.95158414044</v>
      </c>
      <c r="H83">
        <v>0.181684295474424</v>
      </c>
      <c r="I83">
        <v>0.145650284007634</v>
      </c>
      <c r="J83">
        <v>12.3176592462762</v>
      </c>
      <c r="K83">
        <v>2.84598906194047</v>
      </c>
    </row>
    <row r="84" spans="1:11">
      <c r="A84">
        <v>82</v>
      </c>
      <c r="B84">
        <v>12.5434263435166</v>
      </c>
      <c r="C84">
        <v>481.493554256531</v>
      </c>
      <c r="D84">
        <v>0.62912816877987</v>
      </c>
      <c r="E84">
        <v>77.6015430065981</v>
      </c>
      <c r="F84">
        <v>50.7370289407274</v>
      </c>
      <c r="G84">
        <v>1349.23173868524</v>
      </c>
      <c r="H84">
        <v>0.181834038010514</v>
      </c>
      <c r="I84">
        <v>0.145772637965589</v>
      </c>
      <c r="J84">
        <v>12.4108550285691</v>
      </c>
      <c r="K84">
        <v>2.84598906194047</v>
      </c>
    </row>
    <row r="85" spans="1:11">
      <c r="A85">
        <v>83</v>
      </c>
      <c r="B85">
        <v>12.7998007663968</v>
      </c>
      <c r="C85">
        <v>486.366841644952</v>
      </c>
      <c r="D85">
        <v>0.629045257501873</v>
      </c>
      <c r="E85">
        <v>78.0631703932399</v>
      </c>
      <c r="F85">
        <v>50.2286552151942</v>
      </c>
      <c r="G85">
        <v>1332.64613003219</v>
      </c>
      <c r="H85">
        <v>0.182024229388989</v>
      </c>
      <c r="I85">
        <v>0.145818703334939</v>
      </c>
      <c r="J85">
        <v>12.4616238063952</v>
      </c>
      <c r="K85">
        <v>2.84598906194047</v>
      </c>
    </row>
    <row r="86" spans="1:11">
      <c r="A86">
        <v>84</v>
      </c>
      <c r="B86">
        <v>12.9838619144836</v>
      </c>
      <c r="C86">
        <v>495.480387135549</v>
      </c>
      <c r="D86">
        <v>0.629106569067423</v>
      </c>
      <c r="E86">
        <v>79.0601690659248</v>
      </c>
      <c r="F86">
        <v>49.3047818468021</v>
      </c>
      <c r="G86">
        <v>1309.37560513509</v>
      </c>
      <c r="H86">
        <v>0.182113157864591</v>
      </c>
      <c r="I86">
        <v>0.145926017025756</v>
      </c>
      <c r="J86">
        <v>12.5353243281618</v>
      </c>
      <c r="K86">
        <v>2.84598906194047</v>
      </c>
    </row>
    <row r="87" spans="1:11">
      <c r="A87">
        <v>85</v>
      </c>
      <c r="B87">
        <v>13.3453299165133</v>
      </c>
      <c r="C87">
        <v>506.65208049209</v>
      </c>
      <c r="D87">
        <v>0.629063884688218</v>
      </c>
      <c r="E87">
        <v>80.2223515402841</v>
      </c>
      <c r="F87">
        <v>48.2176099491388</v>
      </c>
      <c r="G87">
        <v>1279.52677920242</v>
      </c>
      <c r="H87">
        <v>0.182339559651803</v>
      </c>
      <c r="I87">
        <v>0.146048394544179</v>
      </c>
      <c r="J87">
        <v>12.6326704895133</v>
      </c>
      <c r="K87">
        <v>2.84598906194047</v>
      </c>
    </row>
    <row r="88" spans="1:11">
      <c r="A88">
        <v>86</v>
      </c>
      <c r="B88">
        <v>13.5358952920513</v>
      </c>
      <c r="C88">
        <v>512.222830807206</v>
      </c>
      <c r="D88">
        <v>0.629032412281817</v>
      </c>
      <c r="E88">
        <v>80.7998911209738</v>
      </c>
      <c r="F88">
        <v>47.6932126562751</v>
      </c>
      <c r="G88">
        <v>1265.87444713079</v>
      </c>
      <c r="H88">
        <v>0.182455566765624</v>
      </c>
      <c r="I88">
        <v>0.146109575558249</v>
      </c>
      <c r="J88">
        <v>12.6812770728613</v>
      </c>
      <c r="K88">
        <v>2.84598906194047</v>
      </c>
    </row>
    <row r="89" spans="1:11">
      <c r="A89">
        <v>87</v>
      </c>
      <c r="B89">
        <v>13.6686425222291</v>
      </c>
      <c r="C89">
        <v>521.535138943151</v>
      </c>
      <c r="D89">
        <v>0.629090016497194</v>
      </c>
      <c r="E89">
        <v>81.8407198206634</v>
      </c>
      <c r="F89">
        <v>46.8416230718256</v>
      </c>
      <c r="G89">
        <v>1244.75896346288</v>
      </c>
      <c r="H89">
        <v>0.182500045945249</v>
      </c>
      <c r="I89">
        <v>0.146222308728972</v>
      </c>
      <c r="J89">
        <v>12.7473539547393</v>
      </c>
      <c r="K89">
        <v>2.84598906194047</v>
      </c>
    </row>
    <row r="90" spans="1:11">
      <c r="A90">
        <v>88</v>
      </c>
      <c r="B90">
        <v>13.7385022434729</v>
      </c>
      <c r="C90">
        <v>527.326007627462</v>
      </c>
      <c r="D90">
        <v>0.629150693447883</v>
      </c>
      <c r="E90">
        <v>82.4928046598508</v>
      </c>
      <c r="F90">
        <v>46.3272284008907</v>
      </c>
      <c r="G90">
        <v>1232.09177806435</v>
      </c>
      <c r="H90">
        <v>0.182517703181765</v>
      </c>
      <c r="I90">
        <v>0.146293039350849</v>
      </c>
      <c r="J90">
        <v>12.7867015335357</v>
      </c>
      <c r="K90">
        <v>2.84598906194047</v>
      </c>
    </row>
    <row r="91" spans="1:11">
      <c r="A91">
        <v>89</v>
      </c>
      <c r="B91">
        <v>13.9799377837724</v>
      </c>
      <c r="C91">
        <v>533.088884087099</v>
      </c>
      <c r="D91">
        <v>0.629106098885974</v>
      </c>
      <c r="E91">
        <v>83.0680480038258</v>
      </c>
      <c r="F91">
        <v>45.82641493064</v>
      </c>
      <c r="G91">
        <v>1217.85533448755</v>
      </c>
      <c r="H91">
        <v>0.182680056524596</v>
      </c>
      <c r="I91">
        <v>0.146352722564188</v>
      </c>
      <c r="J91">
        <v>12.8376322534743</v>
      </c>
      <c r="K91">
        <v>2.84598906194047</v>
      </c>
    </row>
    <row r="92" spans="1:11">
      <c r="A92">
        <v>90</v>
      </c>
      <c r="B92">
        <v>14.2311305286524</v>
      </c>
      <c r="C92">
        <v>542.894857520516</v>
      </c>
      <c r="D92">
        <v>0.629107781025865</v>
      </c>
      <c r="E92">
        <v>84.114150062546</v>
      </c>
      <c r="F92">
        <v>44.9986807918218</v>
      </c>
      <c r="G92">
        <v>1195.78903066232</v>
      </c>
      <c r="H92">
        <v>0.182822800971086</v>
      </c>
      <c r="I92">
        <v>0.14646393244066</v>
      </c>
      <c r="J92">
        <v>12.9112857503034</v>
      </c>
      <c r="K92">
        <v>2.84598906194047</v>
      </c>
    </row>
    <row r="93" spans="1:11">
      <c r="A93">
        <v>91</v>
      </c>
      <c r="B93">
        <v>14.412704329169</v>
      </c>
      <c r="C93">
        <v>551.244075252151</v>
      </c>
      <c r="D93">
        <v>0.629113663485041</v>
      </c>
      <c r="E93">
        <v>85.0172028365665</v>
      </c>
      <c r="F93">
        <v>44.3171246528367</v>
      </c>
      <c r="G93">
        <v>1177.50955434913</v>
      </c>
      <c r="H93">
        <v>0.182919214001688</v>
      </c>
      <c r="I93">
        <v>0.146560179153856</v>
      </c>
      <c r="J93">
        <v>12.9701800466649</v>
      </c>
      <c r="K93">
        <v>2.84598906194047</v>
      </c>
    </row>
    <row r="94" spans="1:11">
      <c r="A94">
        <v>92</v>
      </c>
      <c r="B94">
        <v>14.6584349948582</v>
      </c>
      <c r="C94">
        <v>556.877736011926</v>
      </c>
      <c r="D94">
        <v>0.629055545894571</v>
      </c>
      <c r="E94">
        <v>85.5777776716872</v>
      </c>
      <c r="F94">
        <v>43.8687898928035</v>
      </c>
      <c r="G94">
        <v>1165.68412570106</v>
      </c>
      <c r="H94">
        <v>0.183079135598978</v>
      </c>
      <c r="I94">
        <v>0.146618879167438</v>
      </c>
      <c r="J94">
        <v>13.0186810408039</v>
      </c>
      <c r="K94">
        <v>2.84598906194047</v>
      </c>
    </row>
    <row r="95" spans="1:11">
      <c r="A95">
        <v>93</v>
      </c>
      <c r="B95">
        <v>14.7264838471686</v>
      </c>
      <c r="C95">
        <v>564.740369016624</v>
      </c>
      <c r="D95">
        <v>0.629129260835983</v>
      </c>
      <c r="E95">
        <v>86.4740991401962</v>
      </c>
      <c r="F95">
        <v>43.2580239298745</v>
      </c>
      <c r="G95">
        <v>1150.94425728161</v>
      </c>
      <c r="H95">
        <v>0.183078792199857</v>
      </c>
      <c r="I95">
        <v>0.146716451131485</v>
      </c>
      <c r="J95">
        <v>13.0647849682386</v>
      </c>
      <c r="K95">
        <v>2.84598906194047</v>
      </c>
    </row>
    <row r="96" spans="1:11">
      <c r="A96">
        <v>94</v>
      </c>
      <c r="B96">
        <v>15.0565635333496</v>
      </c>
      <c r="C96">
        <v>576.233914833863</v>
      </c>
      <c r="D96">
        <v>0.629115302242423</v>
      </c>
      <c r="E96">
        <v>87.680720507624</v>
      </c>
      <c r="F96">
        <v>42.3952005742853</v>
      </c>
      <c r="G96">
        <v>1127.01768373868</v>
      </c>
      <c r="H96">
        <v>0.183279785444451</v>
      </c>
      <c r="I96">
        <v>0.146843651767729</v>
      </c>
      <c r="J96">
        <v>13.1474492760047</v>
      </c>
      <c r="K96">
        <v>2.84598906194047</v>
      </c>
    </row>
    <row r="97" spans="1:11">
      <c r="A97">
        <v>95</v>
      </c>
      <c r="B97">
        <v>15.3560368384184</v>
      </c>
      <c r="C97">
        <v>585.737650686527</v>
      </c>
      <c r="D97">
        <v>0.62909686825528</v>
      </c>
      <c r="E97">
        <v>88.6680243482936</v>
      </c>
      <c r="F97">
        <v>41.7073281330884</v>
      </c>
      <c r="G97">
        <v>1108.17197420037</v>
      </c>
      <c r="H97">
        <v>0.183464876434357</v>
      </c>
      <c r="I97">
        <v>0.146947604472649</v>
      </c>
      <c r="J97">
        <v>13.2162446596095</v>
      </c>
      <c r="K97">
        <v>2.84598906194047</v>
      </c>
    </row>
    <row r="98" spans="1:11">
      <c r="A98">
        <v>96</v>
      </c>
      <c r="B98">
        <v>15.4673783185298</v>
      </c>
      <c r="C98">
        <v>594.330085671365</v>
      </c>
      <c r="D98">
        <v>0.629155263820798</v>
      </c>
      <c r="E98">
        <v>89.6311723139367</v>
      </c>
      <c r="F98">
        <v>41.1043509087905</v>
      </c>
      <c r="G98">
        <v>1093.54180100848</v>
      </c>
      <c r="H98">
        <v>0.183493959402155</v>
      </c>
      <c r="I98">
        <v>0.147051940609315</v>
      </c>
      <c r="J98">
        <v>13.2655685864834</v>
      </c>
      <c r="K98">
        <v>2.84598906194047</v>
      </c>
    </row>
    <row r="99" spans="1:11">
      <c r="A99">
        <v>97</v>
      </c>
      <c r="B99">
        <v>15.728168319794</v>
      </c>
      <c r="C99">
        <v>601.23415555617</v>
      </c>
      <c r="D99">
        <v>0.629092775474023</v>
      </c>
      <c r="E99">
        <v>90.3289082083628</v>
      </c>
      <c r="F99">
        <v>40.6323429421418</v>
      </c>
      <c r="G99">
        <v>1080.01561947005</v>
      </c>
      <c r="H99">
        <v>0.18366489473409</v>
      </c>
      <c r="I99">
        <v>0.147124600239195</v>
      </c>
      <c r="J99">
        <v>13.3169352220938</v>
      </c>
      <c r="K99">
        <v>2.84598906194047</v>
      </c>
    </row>
    <row r="100" spans="1:11">
      <c r="A100">
        <v>98</v>
      </c>
      <c r="B100">
        <v>16.0268921816209</v>
      </c>
      <c r="C100">
        <v>614.038280917203</v>
      </c>
      <c r="D100">
        <v>0.629111548868902</v>
      </c>
      <c r="E100">
        <v>91.7031387481099</v>
      </c>
      <c r="F100">
        <v>39.7850641503919</v>
      </c>
      <c r="G100">
        <v>1057.79357630684</v>
      </c>
      <c r="H100">
        <v>0.183824395051509</v>
      </c>
      <c r="I100">
        <v>0.147271008224924</v>
      </c>
      <c r="J100">
        <v>13.3969433005289</v>
      </c>
      <c r="K100">
        <v>2.84598906194047</v>
      </c>
    </row>
    <row r="101" spans="1:11">
      <c r="A101">
        <v>99</v>
      </c>
      <c r="B101">
        <v>16.1640072885513</v>
      </c>
      <c r="C101">
        <v>619.193203887943</v>
      </c>
      <c r="D101">
        <v>0.629116913576949</v>
      </c>
      <c r="E101">
        <v>92.2548047716785</v>
      </c>
      <c r="F101">
        <v>39.4538445249285</v>
      </c>
      <c r="G101">
        <v>1050.24919781603</v>
      </c>
      <c r="H101">
        <v>0.183891027001305</v>
      </c>
      <c r="I101">
        <v>0.14733048800535</v>
      </c>
      <c r="J101">
        <v>13.4296268971259</v>
      </c>
      <c r="K101">
        <v>2.84598906194047</v>
      </c>
    </row>
    <row r="102" spans="1:11">
      <c r="A102">
        <v>100</v>
      </c>
      <c r="B102">
        <v>16.3211633973356</v>
      </c>
      <c r="C102">
        <v>626.416596045508</v>
      </c>
      <c r="D102">
        <v>0.62913778623411</v>
      </c>
      <c r="E102">
        <v>93.0329184724859</v>
      </c>
      <c r="F102">
        <v>38.9988907562605</v>
      </c>
      <c r="G102">
        <v>1038.13831506829</v>
      </c>
      <c r="H102">
        <v>0.183974293893551</v>
      </c>
      <c r="I102">
        <v>0.147413309465095</v>
      </c>
      <c r="J102">
        <v>13.4724709464498</v>
      </c>
      <c r="K102">
        <v>2.84598906194047</v>
      </c>
    </row>
    <row r="103" spans="1:11">
      <c r="A103">
        <v>101</v>
      </c>
      <c r="B103">
        <v>16.6350115585137</v>
      </c>
      <c r="C103">
        <v>634.141861542644</v>
      </c>
      <c r="D103">
        <v>0.629089896131281</v>
      </c>
      <c r="E103">
        <v>93.8019746087575</v>
      </c>
      <c r="F103">
        <v>38.5237970848648</v>
      </c>
      <c r="G103">
        <v>1024.41814164266</v>
      </c>
      <c r="H103">
        <v>0.184184523278398</v>
      </c>
      <c r="I103">
        <v>0.147493008391449</v>
      </c>
      <c r="J103">
        <v>13.5282977062657</v>
      </c>
      <c r="K103">
        <v>2.84598906194047</v>
      </c>
    </row>
    <row r="104" spans="1:11">
      <c r="A104">
        <v>102</v>
      </c>
      <c r="B104">
        <v>16.8490375317039</v>
      </c>
      <c r="C104">
        <v>638.938992250283</v>
      </c>
      <c r="D104">
        <v>0.629037203907021</v>
      </c>
      <c r="E104">
        <v>94.2713660685925</v>
      </c>
      <c r="F104">
        <v>38.2345618179424</v>
      </c>
      <c r="G104">
        <v>1015.85549581495</v>
      </c>
      <c r="H104">
        <v>0.184330200325833</v>
      </c>
      <c r="I104">
        <v>0.147541324601643</v>
      </c>
      <c r="J104">
        <v>13.5639396073367</v>
      </c>
      <c r="K104">
        <v>2.84598906194047</v>
      </c>
    </row>
    <row r="105" spans="1:11">
      <c r="A105">
        <v>103</v>
      </c>
      <c r="B105">
        <v>17.0102362742302</v>
      </c>
      <c r="C105">
        <v>647.931824684103</v>
      </c>
      <c r="D105">
        <v>0.629066140356916</v>
      </c>
      <c r="E105">
        <v>95.2546012834612</v>
      </c>
      <c r="F105">
        <v>37.7038933208719</v>
      </c>
      <c r="G105">
        <v>1002.07176613089</v>
      </c>
      <c r="H105">
        <v>0.184403687018193</v>
      </c>
      <c r="I105">
        <v>0.147646535107895</v>
      </c>
      <c r="J105">
        <v>13.612372867008</v>
      </c>
      <c r="K105">
        <v>2.84598906194047</v>
      </c>
    </row>
    <row r="106" spans="1:11">
      <c r="A106">
        <v>104</v>
      </c>
      <c r="B106">
        <v>17.2996614493995</v>
      </c>
      <c r="C106">
        <v>658.269262521967</v>
      </c>
      <c r="D106">
        <v>0.629057744155298</v>
      </c>
      <c r="E106">
        <v>96.339380161442</v>
      </c>
      <c r="F106">
        <v>37.1117926781095</v>
      </c>
      <c r="G106">
        <v>986.0183846779</v>
      </c>
      <c r="H106">
        <v>0.184574409101085</v>
      </c>
      <c r="I106">
        <v>0.147761110485996</v>
      </c>
      <c r="J106">
        <v>13.6745714874762</v>
      </c>
      <c r="K106">
        <v>2.84598906194047</v>
      </c>
    </row>
    <row r="107" spans="1:11">
      <c r="A107">
        <v>105</v>
      </c>
      <c r="B107">
        <v>17.560538709396</v>
      </c>
      <c r="C107">
        <v>666.472216710801</v>
      </c>
      <c r="D107">
        <v>0.629047168220124</v>
      </c>
      <c r="E107">
        <v>97.1866924451892</v>
      </c>
      <c r="F107">
        <v>36.6550199461471</v>
      </c>
      <c r="G107">
        <v>973.577327892589</v>
      </c>
      <c r="H107">
        <v>0.184734709306272</v>
      </c>
      <c r="I107">
        <v>0.147850229156272</v>
      </c>
      <c r="J107">
        <v>13.7253628900477</v>
      </c>
      <c r="K107">
        <v>2.84598906194047</v>
      </c>
    </row>
    <row r="108" spans="1:11">
      <c r="A108">
        <v>106</v>
      </c>
      <c r="B108">
        <v>17.6622909685661</v>
      </c>
      <c r="C108">
        <v>673.594493075138</v>
      </c>
      <c r="D108">
        <v>0.62909147825491</v>
      </c>
      <c r="E108">
        <v>97.9746172829817</v>
      </c>
      <c r="F108">
        <v>36.2674467327663</v>
      </c>
      <c r="G108">
        <v>963.538754899252</v>
      </c>
      <c r="H108">
        <v>0.184773324288275</v>
      </c>
      <c r="I108">
        <v>0.147934689653967</v>
      </c>
      <c r="J108">
        <v>13.7596184121267</v>
      </c>
      <c r="K108">
        <v>2.84598906194047</v>
      </c>
    </row>
    <row r="109" spans="1:11">
      <c r="A109">
        <v>107</v>
      </c>
      <c r="B109">
        <v>17.9196760482863</v>
      </c>
      <c r="C109">
        <v>677.818684694193</v>
      </c>
      <c r="D109">
        <v>0.629027185539772</v>
      </c>
      <c r="E109">
        <v>98.3564178325862</v>
      </c>
      <c r="F109">
        <v>36.041426636253</v>
      </c>
      <c r="G109">
        <v>956.380260573148</v>
      </c>
      <c r="H109">
        <v>0.1849593333364</v>
      </c>
      <c r="I109">
        <v>0.147972856231003</v>
      </c>
      <c r="J109">
        <v>13.7942596912715</v>
      </c>
      <c r="K109">
        <v>2.84598906194047</v>
      </c>
    </row>
    <row r="110" spans="1:11">
      <c r="A110">
        <v>108</v>
      </c>
      <c r="B110">
        <v>18.2224019955183</v>
      </c>
      <c r="C110">
        <v>690.584649151455</v>
      </c>
      <c r="D110">
        <v>0.629035630923884</v>
      </c>
      <c r="E110">
        <v>99.7182780416489</v>
      </c>
      <c r="F110">
        <v>35.375174393327</v>
      </c>
      <c r="G110">
        <v>938.767822998253</v>
      </c>
      <c r="H110">
        <v>0.185122731747793</v>
      </c>
      <c r="I110">
        <v>0.148117502474754</v>
      </c>
      <c r="J110">
        <v>13.862465278858</v>
      </c>
      <c r="K110">
        <v>2.84598906194047</v>
      </c>
    </row>
    <row r="111" spans="1:11">
      <c r="A111">
        <v>109</v>
      </c>
      <c r="B111">
        <v>18.5101112243172</v>
      </c>
      <c r="C111">
        <v>697.363158783145</v>
      </c>
      <c r="D111">
        <v>0.628979938516423</v>
      </c>
      <c r="E111">
        <v>100.389395290361</v>
      </c>
      <c r="F111">
        <v>35.0313206102188</v>
      </c>
      <c r="G111">
        <v>929.462646169309</v>
      </c>
      <c r="H111">
        <v>0.185307495851472</v>
      </c>
      <c r="I111">
        <v>0.148187480418538</v>
      </c>
      <c r="J111">
        <v>13.9071540079419</v>
      </c>
      <c r="K111">
        <v>2.84598906194047</v>
      </c>
    </row>
    <row r="112" spans="1:11">
      <c r="A112">
        <v>110</v>
      </c>
      <c r="B112">
        <v>18.7794349553409</v>
      </c>
      <c r="C112">
        <v>702.413958692137</v>
      </c>
      <c r="D112">
        <v>0.628922136237877</v>
      </c>
      <c r="E112">
        <v>100.862660834838</v>
      </c>
      <c r="F112">
        <v>34.7794232941697</v>
      </c>
      <c r="G112">
        <v>921.761229378337</v>
      </c>
      <c r="H112">
        <v>0.185495431559062</v>
      </c>
      <c r="I112">
        <v>0.148235511706216</v>
      </c>
      <c r="J112">
        <v>13.9442778761453</v>
      </c>
      <c r="K112">
        <v>2.84598906194047</v>
      </c>
    </row>
    <row r="113" spans="1:11">
      <c r="A113">
        <v>111</v>
      </c>
      <c r="B113">
        <v>19.1036614182229</v>
      </c>
      <c r="C113">
        <v>714.374973706681</v>
      </c>
      <c r="D113">
        <v>0.628928649499734</v>
      </c>
      <c r="E113">
        <v>102.119158841233</v>
      </c>
      <c r="F113">
        <v>34.1970999772424</v>
      </c>
      <c r="G113">
        <v>906.240872075547</v>
      </c>
      <c r="H113">
        <v>0.185681788506899</v>
      </c>
      <c r="I113">
        <v>0.148368378293151</v>
      </c>
      <c r="J113">
        <v>14.0081983234636</v>
      </c>
      <c r="K113">
        <v>2.84598906194047</v>
      </c>
    </row>
    <row r="114" spans="1:11">
      <c r="A114">
        <v>112</v>
      </c>
      <c r="B114">
        <v>19.2362664474966</v>
      </c>
      <c r="C114">
        <v>720.420510203033</v>
      </c>
      <c r="D114">
        <v>0.628931437069343</v>
      </c>
      <c r="E114">
        <v>102.770005818811</v>
      </c>
      <c r="F114">
        <v>33.910128947054</v>
      </c>
      <c r="G114">
        <v>899.129538448542</v>
      </c>
      <c r="H114">
        <v>0.185745535822381</v>
      </c>
      <c r="I114">
        <v>0.148437982331198</v>
      </c>
      <c r="J114">
        <v>14.0375073375155</v>
      </c>
      <c r="K114">
        <v>2.84598906194047</v>
      </c>
    </row>
    <row r="115" spans="1:11">
      <c r="A115">
        <v>113</v>
      </c>
      <c r="B115">
        <v>19.3676426498108</v>
      </c>
      <c r="C115">
        <v>724.692958544303</v>
      </c>
      <c r="D115">
        <v>0.628921917952857</v>
      </c>
      <c r="E115">
        <v>103.20875037898</v>
      </c>
      <c r="F115">
        <v>33.7102107990108</v>
      </c>
      <c r="G115">
        <v>893.134973254624</v>
      </c>
      <c r="H115">
        <v>0.185830494235531</v>
      </c>
      <c r="I115">
        <v>0.148483645432672</v>
      </c>
      <c r="J115">
        <v>14.0610436015466</v>
      </c>
      <c r="K115">
        <v>2.84598906194047</v>
      </c>
    </row>
    <row r="116" spans="1:11">
      <c r="A116">
        <v>114</v>
      </c>
      <c r="B116">
        <v>19.6214947623051</v>
      </c>
      <c r="C116">
        <v>732.359285771863</v>
      </c>
      <c r="D116">
        <v>0.628897145638832</v>
      </c>
      <c r="E116">
        <v>103.994107912674</v>
      </c>
      <c r="F116">
        <v>33.3573327623476</v>
      </c>
      <c r="G116">
        <v>883.514005813098</v>
      </c>
      <c r="H116">
        <v>0.185985739445905</v>
      </c>
      <c r="I116">
        <v>0.148566083205013</v>
      </c>
      <c r="J116">
        <v>14.1038178679239</v>
      </c>
      <c r="K116">
        <v>2.84598906194047</v>
      </c>
    </row>
    <row r="117" spans="1:11">
      <c r="A117">
        <v>115</v>
      </c>
      <c r="B117">
        <v>19.8442363361096</v>
      </c>
      <c r="C117">
        <v>744.240382187975</v>
      </c>
      <c r="D117">
        <v>0.62893649254566</v>
      </c>
      <c r="E117">
        <v>105.282576689317</v>
      </c>
      <c r="F117">
        <v>32.8248143768649</v>
      </c>
      <c r="G117">
        <v>869.761420856796</v>
      </c>
      <c r="H117">
        <v>0.186090868005213</v>
      </c>
      <c r="I117">
        <v>0.148703523903216</v>
      </c>
      <c r="J117">
        <v>14.1567335033716</v>
      </c>
      <c r="K117">
        <v>2.84598906194047</v>
      </c>
    </row>
    <row r="118" spans="1:11">
      <c r="A118">
        <v>116</v>
      </c>
      <c r="B118">
        <v>20.1440706144106</v>
      </c>
      <c r="C118">
        <v>752.113300704559</v>
      </c>
      <c r="D118">
        <v>0.628906207049448</v>
      </c>
      <c r="E118">
        <v>106.071256366883</v>
      </c>
      <c r="F118">
        <v>32.4812131020717</v>
      </c>
      <c r="G118">
        <v>860.213404279634</v>
      </c>
      <c r="H118">
        <v>0.186281891059108</v>
      </c>
      <c r="I118">
        <v>0.148785739615841</v>
      </c>
      <c r="J118">
        <v>14.2020648670864</v>
      </c>
      <c r="K118">
        <v>2.84598906194047</v>
      </c>
    </row>
    <row r="119" spans="1:11">
      <c r="A119">
        <v>117</v>
      </c>
      <c r="B119">
        <v>20.447130700593</v>
      </c>
      <c r="C119">
        <v>763.172998608943</v>
      </c>
      <c r="D119">
        <v>0.628903680342852</v>
      </c>
      <c r="E119">
        <v>107.229162097637</v>
      </c>
      <c r="F119">
        <v>32.0105040948982</v>
      </c>
      <c r="G119">
        <v>847.698324383873</v>
      </c>
      <c r="H119">
        <v>0.18645516092595</v>
      </c>
      <c r="I119">
        <v>0.148908064520499</v>
      </c>
      <c r="J119">
        <v>14.2562924368535</v>
      </c>
      <c r="K119">
        <v>2.84598906194047</v>
      </c>
    </row>
    <row r="120" spans="1:11">
      <c r="A120">
        <v>118</v>
      </c>
      <c r="B120">
        <v>20.6739225206528</v>
      </c>
      <c r="C120">
        <v>772.549171120985</v>
      </c>
      <c r="D120">
        <v>0.628904961339749</v>
      </c>
      <c r="E120">
        <v>108.222917852955</v>
      </c>
      <c r="F120">
        <v>31.6220032462652</v>
      </c>
      <c r="G120">
        <v>837.429255945943</v>
      </c>
      <c r="H120">
        <v>0.186578363416668</v>
      </c>
      <c r="I120">
        <v>0.149013358034761</v>
      </c>
      <c r="J120">
        <v>14.2992907774459</v>
      </c>
      <c r="K120">
        <v>2.84598906194047</v>
      </c>
    </row>
    <row r="121" spans="1:11">
      <c r="A121">
        <v>119</v>
      </c>
      <c r="B121">
        <v>20.9151143518396</v>
      </c>
      <c r="C121">
        <v>777.745664829537</v>
      </c>
      <c r="D121">
        <v>0.628860774465326</v>
      </c>
      <c r="E121">
        <v>108.724745403331</v>
      </c>
      <c r="F121">
        <v>31.4107213988028</v>
      </c>
      <c r="G121">
        <v>831.389914895625</v>
      </c>
      <c r="H121">
        <v>0.18673743917662</v>
      </c>
      <c r="I121">
        <v>0.149065123775109</v>
      </c>
      <c r="J121">
        <v>14.3310377593993</v>
      </c>
      <c r="K121">
        <v>2.84598906194047</v>
      </c>
    </row>
    <row r="122" spans="1:11">
      <c r="A122">
        <v>120</v>
      </c>
      <c r="B122">
        <v>20.9969960177976</v>
      </c>
      <c r="C122">
        <v>785.789782448428</v>
      </c>
      <c r="D122">
        <v>0.628910145374513</v>
      </c>
      <c r="E122">
        <v>109.625662457058</v>
      </c>
      <c r="F122">
        <v>31.0891703388757</v>
      </c>
      <c r="G122">
        <v>823.544692746069</v>
      </c>
      <c r="H122">
        <v>0.186751828723882</v>
      </c>
      <c r="I122">
        <v>0.149162104681751</v>
      </c>
      <c r="J122">
        <v>14.3589343919103</v>
      </c>
      <c r="K122">
        <v>2.84598906194047</v>
      </c>
    </row>
    <row r="123" spans="1:11">
      <c r="A123">
        <v>121</v>
      </c>
      <c r="B123">
        <v>21.3631524988848</v>
      </c>
      <c r="C123">
        <v>796.679348769761</v>
      </c>
      <c r="D123">
        <v>0.6288887890616</v>
      </c>
      <c r="E123">
        <v>110.734449121047</v>
      </c>
      <c r="F123">
        <v>30.6642219794094</v>
      </c>
      <c r="G123">
        <v>811.929776477985</v>
      </c>
      <c r="H123">
        <v>0.18697655136726</v>
      </c>
      <c r="I123">
        <v>0.149278256389142</v>
      </c>
      <c r="J123">
        <v>14.4141837311312</v>
      </c>
      <c r="K123">
        <v>2.84598906194047</v>
      </c>
    </row>
    <row r="124" spans="1:11">
      <c r="A124">
        <v>122</v>
      </c>
      <c r="B124">
        <v>21.6704623771884</v>
      </c>
      <c r="C124">
        <v>804.272276406397</v>
      </c>
      <c r="D124">
        <v>0.628844473620483</v>
      </c>
      <c r="E124">
        <v>111.487589234774</v>
      </c>
      <c r="F124">
        <v>30.3747289490594</v>
      </c>
      <c r="G124">
        <v>804.105352131132</v>
      </c>
      <c r="H124">
        <v>0.187169239062008</v>
      </c>
      <c r="I124">
        <v>0.149356813319203</v>
      </c>
      <c r="J124">
        <v>14.4555939790428</v>
      </c>
      <c r="K124">
        <v>2.84598906194047</v>
      </c>
    </row>
    <row r="125" spans="1:11">
      <c r="A125">
        <v>123</v>
      </c>
      <c r="B125">
        <v>21.8241809286777</v>
      </c>
      <c r="C125">
        <v>813.014117370642</v>
      </c>
      <c r="D125">
        <v>0.628883324146383</v>
      </c>
      <c r="E125">
        <v>112.43528855591</v>
      </c>
      <c r="F125">
        <v>30.0481281630072</v>
      </c>
      <c r="G125">
        <v>795.581652013607</v>
      </c>
      <c r="H125">
        <v>0.187240992719032</v>
      </c>
      <c r="I125">
        <v>0.149457664906339</v>
      </c>
      <c r="J125">
        <v>14.4889662560087</v>
      </c>
      <c r="K125">
        <v>2.84598906194047</v>
      </c>
    </row>
    <row r="126" spans="1:11">
      <c r="A126">
        <v>124</v>
      </c>
      <c r="B126">
        <v>22.1018303638338</v>
      </c>
      <c r="C126">
        <v>825.423533752775</v>
      </c>
      <c r="D126">
        <v>0.628898991758861</v>
      </c>
      <c r="E126">
        <v>113.75660254039</v>
      </c>
      <c r="F126">
        <v>29.5963846414927</v>
      </c>
      <c r="G126">
        <v>783.733368629282</v>
      </c>
      <c r="H126">
        <v>0.187385934943831</v>
      </c>
      <c r="I126">
        <v>0.149597750364412</v>
      </c>
      <c r="J126">
        <v>14.539435087617</v>
      </c>
      <c r="K126">
        <v>2.84598906194047</v>
      </c>
    </row>
    <row r="127" spans="1:11">
      <c r="A127">
        <v>125</v>
      </c>
      <c r="B127">
        <v>22.2169485161314</v>
      </c>
      <c r="C127">
        <v>830.204890803813</v>
      </c>
      <c r="D127">
        <v>0.62889983757893</v>
      </c>
      <c r="E127">
        <v>114.264506625186</v>
      </c>
      <c r="F127">
        <v>29.4259316798704</v>
      </c>
      <c r="G127">
        <v>779.535715552945</v>
      </c>
      <c r="H127">
        <v>0.187443527312348</v>
      </c>
      <c r="I127">
        <v>0.149651808217433</v>
      </c>
      <c r="J127">
        <v>14.558963424354</v>
      </c>
      <c r="K127">
        <v>2.84598906194047</v>
      </c>
    </row>
    <row r="128" spans="1:11">
      <c r="A128">
        <v>126</v>
      </c>
      <c r="B128">
        <v>22.3856272765951</v>
      </c>
      <c r="C128">
        <v>834.889366395865</v>
      </c>
      <c r="D128">
        <v>0.628893741924102</v>
      </c>
      <c r="E128">
        <v>114.734398048507</v>
      </c>
      <c r="F128">
        <v>29.2608259014571</v>
      </c>
      <c r="G128">
        <v>774.857949892731</v>
      </c>
      <c r="H128">
        <v>0.187550957710542</v>
      </c>
      <c r="I128">
        <v>0.149700714908233</v>
      </c>
      <c r="J128">
        <v>14.5821570180684</v>
      </c>
      <c r="K128">
        <v>2.84598906194047</v>
      </c>
    </row>
    <row r="129" spans="1:11">
      <c r="A129">
        <v>127</v>
      </c>
      <c r="B129">
        <v>22.5373982948012</v>
      </c>
      <c r="C129">
        <v>840.946856474475</v>
      </c>
      <c r="D129">
        <v>0.628898439431918</v>
      </c>
      <c r="E129">
        <v>115.373432646521</v>
      </c>
      <c r="F129">
        <v>29.0500549576985</v>
      </c>
      <c r="G129">
        <v>769.46833953706</v>
      </c>
      <c r="H129">
        <v>0.18763146531408</v>
      </c>
      <c r="I129">
        <v>0.149768444031519</v>
      </c>
      <c r="J129">
        <v>14.606996054562</v>
      </c>
      <c r="K129">
        <v>2.84598906194047</v>
      </c>
    </row>
    <row r="130" spans="1:11">
      <c r="A130">
        <v>128</v>
      </c>
      <c r="B130">
        <v>22.7464871081706</v>
      </c>
      <c r="C130">
        <v>849.939281542509</v>
      </c>
      <c r="D130">
        <v>0.628914284810389</v>
      </c>
      <c r="E130">
        <v>116.326213124324</v>
      </c>
      <c r="F130">
        <v>28.7427030702139</v>
      </c>
      <c r="G130">
        <v>761.408117649356</v>
      </c>
      <c r="H130">
        <v>0.187742746400708</v>
      </c>
      <c r="I130">
        <v>0.149869306930865</v>
      </c>
      <c r="J130">
        <v>14.6425311498528</v>
      </c>
      <c r="K130">
        <v>2.84598906194047</v>
      </c>
    </row>
    <row r="131" spans="1:11">
      <c r="A131">
        <v>129</v>
      </c>
      <c r="B131">
        <v>23.1150000227427</v>
      </c>
      <c r="C131">
        <v>859.302879759773</v>
      </c>
      <c r="D131">
        <v>0.628873624981429</v>
      </c>
      <c r="E131">
        <v>117.25381480919</v>
      </c>
      <c r="F131">
        <v>28.4295013696647</v>
      </c>
      <c r="G131">
        <v>752.681079759026</v>
      </c>
      <c r="H131">
        <v>0.187976183657439</v>
      </c>
      <c r="I131">
        <v>0.149965770994111</v>
      </c>
      <c r="J131">
        <v>14.6893226314691</v>
      </c>
      <c r="K131">
        <v>2.84598906194047</v>
      </c>
    </row>
    <row r="132" spans="1:11">
      <c r="A132">
        <v>130</v>
      </c>
      <c r="B132">
        <v>23.3266170674691</v>
      </c>
      <c r="C132">
        <v>869.560475911211</v>
      </c>
      <c r="D132">
        <v>0.628891362915162</v>
      </c>
      <c r="E132">
        <v>118.351183387766</v>
      </c>
      <c r="F132">
        <v>28.0941384456183</v>
      </c>
      <c r="G132">
        <v>743.930076673702</v>
      </c>
      <c r="H132">
        <v>0.188081720771891</v>
      </c>
      <c r="I132">
        <v>0.150082167547461</v>
      </c>
      <c r="J132">
        <v>14.7267087461689</v>
      </c>
      <c r="K132">
        <v>2.84598906194047</v>
      </c>
    </row>
    <row r="133" spans="1:11">
      <c r="A133">
        <v>131</v>
      </c>
      <c r="B133">
        <v>23.6664165219961</v>
      </c>
      <c r="C133">
        <v>880.662141864709</v>
      </c>
      <c r="D133">
        <v>0.628882153067419</v>
      </c>
      <c r="E133">
        <v>119.490857121561</v>
      </c>
      <c r="F133">
        <v>27.7399824924463</v>
      </c>
      <c r="G133">
        <v>734.378762711476</v>
      </c>
      <c r="H133">
        <v>0.188282588937555</v>
      </c>
      <c r="I133">
        <v>0.150201809188661</v>
      </c>
      <c r="J133">
        <v>14.7740649867183</v>
      </c>
      <c r="K133">
        <v>2.84598906194047</v>
      </c>
    </row>
    <row r="134" spans="1:11">
      <c r="A134">
        <v>132</v>
      </c>
      <c r="B134">
        <v>23.8563424843505</v>
      </c>
      <c r="C134">
        <v>891.810478698012</v>
      </c>
      <c r="D134">
        <v>0.628913013608279</v>
      </c>
      <c r="E134">
        <v>120.701806370279</v>
      </c>
      <c r="F134">
        <v>27.3932107556674</v>
      </c>
      <c r="G134">
        <v>725.692586185762</v>
      </c>
      <c r="H134">
        <v>0.188361473384348</v>
      </c>
      <c r="I134">
        <v>0.150330882177562</v>
      </c>
      <c r="J134">
        <v>14.8103001247261</v>
      </c>
      <c r="K134">
        <v>2.84598906194047</v>
      </c>
    </row>
    <row r="135" spans="1:11">
      <c r="A135">
        <v>133</v>
      </c>
      <c r="B135">
        <v>23.9841333159826</v>
      </c>
      <c r="C135">
        <v>899.799788749422</v>
      </c>
      <c r="D135">
        <v>0.628946125183897</v>
      </c>
      <c r="E135">
        <v>121.570878341982</v>
      </c>
      <c r="F135">
        <v>27.1499868109999</v>
      </c>
      <c r="G135">
        <v>719.442519350852</v>
      </c>
      <c r="H135">
        <v>0.188415072530888</v>
      </c>
      <c r="I135">
        <v>0.150423346804106</v>
      </c>
      <c r="J135">
        <v>14.8354835196969</v>
      </c>
      <c r="K135">
        <v>2.84598906194047</v>
      </c>
    </row>
    <row r="136" spans="1:11">
      <c r="A136">
        <v>134</v>
      </c>
      <c r="B136">
        <v>24.3165416934087</v>
      </c>
      <c r="C136">
        <v>909.89318501794</v>
      </c>
      <c r="D136">
        <v>0.628923324428691</v>
      </c>
      <c r="E136">
        <v>122.594990346024</v>
      </c>
      <c r="F136">
        <v>26.848813464413</v>
      </c>
      <c r="G136">
        <v>711.17772655012</v>
      </c>
      <c r="H136">
        <v>0.18861658946417</v>
      </c>
      <c r="I136">
        <v>0.150530458145496</v>
      </c>
      <c r="J136">
        <v>14.878368502933</v>
      </c>
      <c r="K136">
        <v>2.84598906194047</v>
      </c>
    </row>
    <row r="137" spans="1:11">
      <c r="A137">
        <v>135</v>
      </c>
      <c r="B137">
        <v>24.4959750956622</v>
      </c>
      <c r="C137">
        <v>919.70918588675</v>
      </c>
      <c r="D137">
        <v>0.628957094817875</v>
      </c>
      <c r="E137">
        <v>123.651514309403</v>
      </c>
      <c r="F137">
        <v>26.562257691852</v>
      </c>
      <c r="G137">
        <v>703.676215695132</v>
      </c>
      <c r="H137">
        <v>0.188701258227644</v>
      </c>
      <c r="I137">
        <v>0.150642476366478</v>
      </c>
      <c r="J137">
        <v>14.9099069843375</v>
      </c>
      <c r="K137">
        <v>2.84598906194047</v>
      </c>
    </row>
    <row r="138" spans="1:11">
      <c r="A138">
        <v>136</v>
      </c>
      <c r="B138">
        <v>24.7804391948042</v>
      </c>
      <c r="C138">
        <v>926.825164331165</v>
      </c>
      <c r="D138">
        <v>0.62891950466165</v>
      </c>
      <c r="E138">
        <v>124.352734377115</v>
      </c>
      <c r="F138">
        <v>26.3583179840792</v>
      </c>
      <c r="G138">
        <v>698.065488241087</v>
      </c>
      <c r="H138">
        <v>0.18887958883237</v>
      </c>
      <c r="I138">
        <v>0.150715395057932</v>
      </c>
      <c r="J138">
        <v>14.9425956576241</v>
      </c>
      <c r="K138">
        <v>2.84598906194047</v>
      </c>
    </row>
    <row r="139" spans="1:11">
      <c r="A139">
        <v>137</v>
      </c>
      <c r="B139">
        <v>25.1527686143924</v>
      </c>
      <c r="C139">
        <v>937.610158140065</v>
      </c>
      <c r="D139">
        <v>0.62889789718016</v>
      </c>
      <c r="E139">
        <v>125.439233414206</v>
      </c>
      <c r="F139">
        <v>26.0551276935268</v>
      </c>
      <c r="G139">
        <v>689.844297522706</v>
      </c>
      <c r="H139">
        <v>0.189105449131013</v>
      </c>
      <c r="I139">
        <v>0.150828942983765</v>
      </c>
      <c r="J139">
        <v>14.9877459715862</v>
      </c>
      <c r="K139">
        <v>2.84598906194047</v>
      </c>
    </row>
    <row r="140" spans="1:11">
      <c r="A140">
        <v>138</v>
      </c>
      <c r="B140">
        <v>25.3082368759927</v>
      </c>
      <c r="C140">
        <v>946.787629188289</v>
      </c>
      <c r="D140">
        <v>0.628919628085024</v>
      </c>
      <c r="E140">
        <v>126.435472434128</v>
      </c>
      <c r="F140">
        <v>25.8025682253913</v>
      </c>
      <c r="G140">
        <v>683.638666426073</v>
      </c>
      <c r="H140">
        <v>0.189166851853957</v>
      </c>
      <c r="I140">
        <v>0.150935092730007</v>
      </c>
      <c r="J140">
        <v>15.0146386955906</v>
      </c>
      <c r="K140">
        <v>2.84598906194047</v>
      </c>
    </row>
    <row r="141" spans="1:11">
      <c r="A141">
        <v>139</v>
      </c>
      <c r="B141">
        <v>25.4403637565936</v>
      </c>
      <c r="C141">
        <v>950.605193219855</v>
      </c>
      <c r="D141">
        <v>0.628915104214373</v>
      </c>
      <c r="E141">
        <v>126.818264999154</v>
      </c>
      <c r="F141">
        <v>25.6989469143761</v>
      </c>
      <c r="G141">
        <v>680.710126119914</v>
      </c>
      <c r="H141">
        <v>0.189249387323269</v>
      </c>
      <c r="I141">
        <v>0.150974933786035</v>
      </c>
      <c r="J141">
        <v>15.0304277226322</v>
      </c>
      <c r="K141">
        <v>2.84598906194047</v>
      </c>
    </row>
    <row r="142" spans="1:11">
      <c r="A142">
        <v>140</v>
      </c>
      <c r="B142">
        <v>25.5975942244903</v>
      </c>
      <c r="C142">
        <v>957.463057918387</v>
      </c>
      <c r="D142">
        <v>0.628915270421136</v>
      </c>
      <c r="E142">
        <v>127.542528804643</v>
      </c>
      <c r="F142">
        <v>25.5148772530184</v>
      </c>
      <c r="G142">
        <v>675.867009845612</v>
      </c>
      <c r="H142">
        <v>0.189331047933726</v>
      </c>
      <c r="I142">
        <v>0.15105141829468</v>
      </c>
      <c r="J142">
        <v>15.0530546326537</v>
      </c>
      <c r="K142">
        <v>2.84598906194047</v>
      </c>
    </row>
    <row r="143" spans="1:11">
      <c r="A143">
        <v>141</v>
      </c>
      <c r="B143">
        <v>25.7740377458526</v>
      </c>
      <c r="C143">
        <v>962.932921917852</v>
      </c>
      <c r="D143">
        <v>0.628906322440689</v>
      </c>
      <c r="E143">
        <v>128.09688947566</v>
      </c>
      <c r="F143">
        <v>25.3699420188391</v>
      </c>
      <c r="G143">
        <v>671.857619318376</v>
      </c>
      <c r="H143">
        <v>0.18943793321394</v>
      </c>
      <c r="I143">
        <v>0.151109326611751</v>
      </c>
      <c r="J143">
        <v>15.0744390359797</v>
      </c>
      <c r="K143">
        <v>2.84598906194047</v>
      </c>
    </row>
    <row r="144" spans="1:11">
      <c r="A144">
        <v>142</v>
      </c>
      <c r="B144">
        <v>26.047811042581</v>
      </c>
      <c r="C144">
        <v>970.968419723841</v>
      </c>
      <c r="D144">
        <v>0.628885392161474</v>
      </c>
      <c r="E144">
        <v>128.906240572722</v>
      </c>
      <c r="F144">
        <v>25.1599865668499</v>
      </c>
      <c r="G144">
        <v>666.133253833906</v>
      </c>
      <c r="H144">
        <v>0.189603312046602</v>
      </c>
      <c r="I144">
        <v>0.151193863702112</v>
      </c>
      <c r="J144">
        <v>15.1063640856392</v>
      </c>
      <c r="K144">
        <v>2.84598906194047</v>
      </c>
    </row>
    <row r="145" spans="1:11">
      <c r="A145">
        <v>143</v>
      </c>
      <c r="B145">
        <v>26.2936045621855</v>
      </c>
      <c r="C145">
        <v>983.274205358699</v>
      </c>
      <c r="D145">
        <v>0.628911448082721</v>
      </c>
      <c r="E145">
        <v>130.218668606195</v>
      </c>
      <c r="F145">
        <v>24.8451065470342</v>
      </c>
      <c r="G145">
        <v>657.881379061905</v>
      </c>
      <c r="H145">
        <v>0.189724032090694</v>
      </c>
      <c r="I145">
        <v>0.151332634237903</v>
      </c>
      <c r="J145">
        <v>15.1433744573876</v>
      </c>
      <c r="K145">
        <v>2.84598906194047</v>
      </c>
    </row>
    <row r="146" spans="1:11">
      <c r="A146">
        <v>144</v>
      </c>
      <c r="B146">
        <v>26.5908038854383</v>
      </c>
      <c r="C146">
        <v>990.622683409306</v>
      </c>
      <c r="D146">
        <v>0.628886500178428</v>
      </c>
      <c r="E146">
        <v>130.938209934511</v>
      </c>
      <c r="F146">
        <v>24.6608045689112</v>
      </c>
      <c r="G146">
        <v>652.804458046353</v>
      </c>
      <c r="H146">
        <v>0.189910611274707</v>
      </c>
      <c r="I146">
        <v>0.151407326026171</v>
      </c>
      <c r="J146">
        <v>15.1748562461297</v>
      </c>
      <c r="K146">
        <v>2.84598906194047</v>
      </c>
    </row>
    <row r="147" spans="1:11">
      <c r="A147">
        <v>145</v>
      </c>
      <c r="B147">
        <v>26.9533852827836</v>
      </c>
      <c r="C147">
        <v>1000.57111759766</v>
      </c>
      <c r="D147">
        <v>0.628861024570811</v>
      </c>
      <c r="E147">
        <v>131.92810467491</v>
      </c>
      <c r="F147">
        <v>24.4156082135788</v>
      </c>
      <c r="G147">
        <v>646.043032819262</v>
      </c>
      <c r="H147">
        <v>0.190133713568324</v>
      </c>
      <c r="I147">
        <v>0.151510384932922</v>
      </c>
      <c r="J147">
        <v>15.2145217662387</v>
      </c>
      <c r="K147">
        <v>2.84598906194047</v>
      </c>
    </row>
    <row r="148" spans="1:11">
      <c r="A148">
        <v>146</v>
      </c>
      <c r="B148">
        <v>27.1106004067529</v>
      </c>
      <c r="C148">
        <v>1009.23940220338</v>
      </c>
      <c r="D148">
        <v>0.628889824765932</v>
      </c>
      <c r="E148">
        <v>132.860265920436</v>
      </c>
      <c r="F148">
        <v>24.2059043114573</v>
      </c>
      <c r="G148">
        <v>640.791391941117</v>
      </c>
      <c r="H148">
        <v>0.190202680932535</v>
      </c>
      <c r="I148">
        <v>0.151609274809251</v>
      </c>
      <c r="J148">
        <v>15.2382615500058</v>
      </c>
      <c r="K148">
        <v>2.84598906194047</v>
      </c>
    </row>
    <row r="149" spans="1:11">
      <c r="A149">
        <v>147</v>
      </c>
      <c r="B149">
        <v>27.4457146709112</v>
      </c>
      <c r="C149">
        <v>1019.06364067814</v>
      </c>
      <c r="D149">
        <v>0.628869424880394</v>
      </c>
      <c r="E149">
        <v>133.847443414765</v>
      </c>
      <c r="F149">
        <v>23.9725483492185</v>
      </c>
      <c r="G149">
        <v>634.462143929136</v>
      </c>
      <c r="H149">
        <v>0.190403698794219</v>
      </c>
      <c r="I149">
        <v>0.151712333458346</v>
      </c>
      <c r="J149">
        <v>15.2750130643537</v>
      </c>
      <c r="K149">
        <v>2.84598906194047</v>
      </c>
    </row>
    <row r="150" spans="1:11">
      <c r="A150">
        <v>148</v>
      </c>
      <c r="B150">
        <v>27.7741945802066</v>
      </c>
      <c r="C150">
        <v>1026.11486500321</v>
      </c>
      <c r="D150">
        <v>0.628825030418375</v>
      </c>
      <c r="E150">
        <v>134.519469247819</v>
      </c>
      <c r="F150">
        <v>23.8078145344974</v>
      </c>
      <c r="G150">
        <v>629.906197474143</v>
      </c>
      <c r="H150">
        <v>0.190612111286762</v>
      </c>
      <c r="I150">
        <v>0.151781749302923</v>
      </c>
      <c r="J150">
        <v>15.3065599956298</v>
      </c>
      <c r="K150">
        <v>2.84598906194047</v>
      </c>
    </row>
    <row r="151" spans="1:11">
      <c r="A151">
        <v>149</v>
      </c>
      <c r="B151">
        <v>27.9829075065487</v>
      </c>
      <c r="C151">
        <v>1035.19976215954</v>
      </c>
      <c r="D151">
        <v>0.628842863842176</v>
      </c>
      <c r="E151">
        <v>135.474140659603</v>
      </c>
      <c r="F151">
        <v>23.5988775211121</v>
      </c>
      <c r="G151">
        <v>624.412636485979</v>
      </c>
      <c r="H151">
        <v>0.190721902467556</v>
      </c>
      <c r="I151">
        <v>0.151882326378875</v>
      </c>
      <c r="J151">
        <v>15.3334689789272</v>
      </c>
      <c r="K151">
        <v>2.84598906194047</v>
      </c>
    </row>
    <row r="152" spans="1:11">
      <c r="A152">
        <v>150</v>
      </c>
      <c r="B152">
        <v>28.3107227632028</v>
      </c>
      <c r="C152">
        <v>1047.52493531308</v>
      </c>
      <c r="D152">
        <v>0.628841281678631</v>
      </c>
      <c r="E152">
        <v>136.750256890167</v>
      </c>
      <c r="F152">
        <v>23.3212132461419</v>
      </c>
      <c r="G152">
        <v>617.027000235838</v>
      </c>
      <c r="H152">
        <v>0.190903402222141</v>
      </c>
      <c r="I152">
        <v>0.152016353990332</v>
      </c>
      <c r="J152">
        <v>15.3721876166235</v>
      </c>
      <c r="K152">
        <v>2.84598906194047</v>
      </c>
    </row>
    <row r="153" spans="1:11">
      <c r="A153">
        <v>151</v>
      </c>
      <c r="B153">
        <v>28.4027361652409</v>
      </c>
      <c r="C153">
        <v>1055.96088095574</v>
      </c>
      <c r="D153">
        <v>0.628879826145416</v>
      </c>
      <c r="E153">
        <v>137.683428382903</v>
      </c>
      <c r="F153">
        <v>23.1349028526288</v>
      </c>
      <c r="G153">
        <v>612.595970145422</v>
      </c>
      <c r="H153">
        <v>0.190920960614999</v>
      </c>
      <c r="I153">
        <v>0.152115921170013</v>
      </c>
      <c r="J153">
        <v>15.3896704589299</v>
      </c>
      <c r="K153">
        <v>2.84598906194047</v>
      </c>
    </row>
    <row r="154" spans="1:11">
      <c r="A154">
        <v>152</v>
      </c>
      <c r="B154">
        <v>28.6823330977096</v>
      </c>
      <c r="C154">
        <v>1061.03551798603</v>
      </c>
      <c r="D154">
        <v>0.628848501122524</v>
      </c>
      <c r="E154">
        <v>138.145417827282</v>
      </c>
      <c r="F154">
        <v>23.0242550630704</v>
      </c>
      <c r="G154">
        <v>609.341430992745</v>
      </c>
      <c r="H154">
        <v>0.191107103729003</v>
      </c>
      <c r="I154">
        <v>0.152163005638049</v>
      </c>
      <c r="J154">
        <v>15.4144679828549</v>
      </c>
      <c r="K154">
        <v>2.84598906194047</v>
      </c>
    </row>
    <row r="155" spans="1:11">
      <c r="A155">
        <v>153</v>
      </c>
      <c r="B155">
        <v>28.836725131478</v>
      </c>
      <c r="C155">
        <v>1066.63238808799</v>
      </c>
      <c r="D155">
        <v>0.628843595615665</v>
      </c>
      <c r="E155">
        <v>138.72220036929</v>
      </c>
      <c r="F155">
        <v>22.9034414010988</v>
      </c>
      <c r="G155">
        <v>606.131255392954</v>
      </c>
      <c r="H155">
        <v>0.191193054452716</v>
      </c>
      <c r="I155">
        <v>0.152223525800307</v>
      </c>
      <c r="J155">
        <v>15.4318586211625</v>
      </c>
      <c r="K155">
        <v>2.84598906194047</v>
      </c>
    </row>
    <row r="156" spans="1:11">
      <c r="A156">
        <v>154</v>
      </c>
      <c r="B156">
        <v>29.0683419383757</v>
      </c>
      <c r="C156">
        <v>1072.46697507611</v>
      </c>
      <c r="D156">
        <v>0.628831629901859</v>
      </c>
      <c r="E156">
        <v>139.292831993836</v>
      </c>
      <c r="F156">
        <v>22.7788388498895</v>
      </c>
      <c r="G156">
        <v>602.729679456161</v>
      </c>
      <c r="H156">
        <v>0.191336340215138</v>
      </c>
      <c r="I156">
        <v>0.152282763382001</v>
      </c>
      <c r="J156">
        <v>15.4543064519939</v>
      </c>
      <c r="K156">
        <v>2.84598906194047</v>
      </c>
    </row>
    <row r="157" spans="1:11">
      <c r="A157">
        <v>155</v>
      </c>
      <c r="B157">
        <v>29.2619730324822</v>
      </c>
      <c r="C157">
        <v>1079.1015763356</v>
      </c>
      <c r="D157">
        <v>0.628828236528003</v>
      </c>
      <c r="E157">
        <v>139.97169969434</v>
      </c>
      <c r="F157">
        <v>22.6387885374469</v>
      </c>
      <c r="G157">
        <v>599.004911418149</v>
      </c>
      <c r="H157">
        <v>0.191445925085169</v>
      </c>
      <c r="I157">
        <v>0.15235389226897</v>
      </c>
      <c r="J157">
        <v>15.4752463093228</v>
      </c>
      <c r="K157">
        <v>2.84598906194047</v>
      </c>
    </row>
    <row r="158" spans="1:11">
      <c r="A158">
        <v>156</v>
      </c>
      <c r="B158">
        <v>29.518715005575</v>
      </c>
      <c r="C158">
        <v>1088.36687318194</v>
      </c>
      <c r="D158">
        <v>0.628830579181591</v>
      </c>
      <c r="E158">
        <v>140.924274714023</v>
      </c>
      <c r="F158">
        <v>22.4460639137842</v>
      </c>
      <c r="G158">
        <v>593.856441196134</v>
      </c>
      <c r="H158">
        <v>0.191590263995708</v>
      </c>
      <c r="I158">
        <v>0.1524537312403</v>
      </c>
      <c r="J158">
        <v>15.5034645590641</v>
      </c>
      <c r="K158">
        <v>2.84598906194047</v>
      </c>
    </row>
    <row r="159" spans="1:11">
      <c r="A159">
        <v>157</v>
      </c>
      <c r="B159">
        <v>29.9126503669113</v>
      </c>
      <c r="C159">
        <v>1096.78821116146</v>
      </c>
      <c r="D159">
        <v>0.62878820769415</v>
      </c>
      <c r="E159">
        <v>141.722735930565</v>
      </c>
      <c r="F159">
        <v>22.2737189810029</v>
      </c>
      <c r="G159">
        <v>589.082730028833</v>
      </c>
      <c r="H159">
        <v>0.191838709889571</v>
      </c>
      <c r="I159">
        <v>0.152536121751272</v>
      </c>
      <c r="J159">
        <v>15.5385506647799</v>
      </c>
      <c r="K159">
        <v>2.84598906194047</v>
      </c>
    </row>
    <row r="160" spans="1:11">
      <c r="A160">
        <v>158</v>
      </c>
      <c r="B160">
        <v>30.1357623011736</v>
      </c>
      <c r="C160">
        <v>1106.2511519318</v>
      </c>
      <c r="D160">
        <v>0.628793866126116</v>
      </c>
      <c r="E160">
        <v>142.711103867784</v>
      </c>
      <c r="F160">
        <v>22.0831882113089</v>
      </c>
      <c r="G160">
        <v>584.007695658682</v>
      </c>
      <c r="H160">
        <v>0.191957231201014</v>
      </c>
      <c r="I160">
        <v>0.152639972162748</v>
      </c>
      <c r="J160">
        <v>15.5643318050554</v>
      </c>
      <c r="K160">
        <v>2.84598906194047</v>
      </c>
    </row>
    <row r="161" spans="1:11">
      <c r="A161">
        <v>159</v>
      </c>
      <c r="B161">
        <v>30.4691275203696</v>
      </c>
      <c r="C161">
        <v>1115.61004022568</v>
      </c>
      <c r="D161">
        <v>0.628770271394945</v>
      </c>
      <c r="E161">
        <v>143.64068039119</v>
      </c>
      <c r="F161">
        <v>21.8979316393974</v>
      </c>
      <c r="G161">
        <v>578.930224038555</v>
      </c>
      <c r="H161">
        <v>0.192157308375418</v>
      </c>
      <c r="I161">
        <v>0.152736710178305</v>
      </c>
      <c r="J161">
        <v>15.5963480359616</v>
      </c>
      <c r="K161">
        <v>2.84598906194047</v>
      </c>
    </row>
    <row r="162" spans="1:11">
      <c r="A162">
        <v>160</v>
      </c>
      <c r="B162">
        <v>30.7722418980101</v>
      </c>
      <c r="C162">
        <v>1126.10840450533</v>
      </c>
      <c r="D162">
        <v>0.628767291215705</v>
      </c>
      <c r="E162">
        <v>144.713425798441</v>
      </c>
      <c r="F162">
        <v>21.6937839193363</v>
      </c>
      <c r="G162">
        <v>573.49304700778</v>
      </c>
      <c r="H162">
        <v>0.192328257854577</v>
      </c>
      <c r="I162">
        <v>0.152849011749775</v>
      </c>
      <c r="J162">
        <v>15.6275229160066</v>
      </c>
      <c r="K162">
        <v>2.84598906194047</v>
      </c>
    </row>
    <row r="163" spans="1:11">
      <c r="A163">
        <v>161</v>
      </c>
      <c r="B163">
        <v>30.967797264699</v>
      </c>
      <c r="C163">
        <v>1135.92950818292</v>
      </c>
      <c r="D163">
        <v>0.628791400420001</v>
      </c>
      <c r="E163">
        <v>145.752484634854</v>
      </c>
      <c r="F163">
        <v>21.5062221916974</v>
      </c>
      <c r="G163">
        <v>568.554664878139</v>
      </c>
      <c r="H163">
        <v>0.192425456322909</v>
      </c>
      <c r="I163">
        <v>0.152958385464911</v>
      </c>
      <c r="J163">
        <v>15.6511898804047</v>
      </c>
      <c r="K163">
        <v>2.84598906194047</v>
      </c>
    </row>
    <row r="164" spans="1:11">
      <c r="A164">
        <v>162</v>
      </c>
      <c r="B164">
        <v>31.24489750673</v>
      </c>
      <c r="C164">
        <v>1142.05829859448</v>
      </c>
      <c r="D164">
        <v>0.62875800642421</v>
      </c>
      <c r="E164">
        <v>146.336931130709</v>
      </c>
      <c r="F164">
        <v>21.390810282761</v>
      </c>
      <c r="G164">
        <v>565.396926124421</v>
      </c>
      <c r="H164">
        <v>0.192596794584379</v>
      </c>
      <c r="I164">
        <v>0.153018810599126</v>
      </c>
      <c r="J164">
        <v>15.6748843386723</v>
      </c>
      <c r="K164">
        <v>2.84598906194047</v>
      </c>
    </row>
    <row r="165" spans="1:11">
      <c r="A165">
        <v>163</v>
      </c>
      <c r="B165">
        <v>31.6442772073958</v>
      </c>
      <c r="C165">
        <v>1152.19269181454</v>
      </c>
      <c r="D165">
        <v>0.628732440769939</v>
      </c>
      <c r="E165">
        <v>147.327238119434</v>
      </c>
      <c r="F165">
        <v>21.2026621680912</v>
      </c>
      <c r="G165">
        <v>560.335948150373</v>
      </c>
      <c r="H165">
        <v>0.192837469989231</v>
      </c>
      <c r="I165">
        <v>0.153121680224304</v>
      </c>
      <c r="J165">
        <v>15.7102889716014</v>
      </c>
      <c r="K165">
        <v>2.84598906194047</v>
      </c>
    </row>
    <row r="166" spans="1:11">
      <c r="A166">
        <v>164</v>
      </c>
      <c r="B166">
        <v>31.7541610359879</v>
      </c>
      <c r="C166">
        <v>1160.95275506361</v>
      </c>
      <c r="D166">
        <v>0.62876294746422</v>
      </c>
      <c r="E166">
        <v>148.281155294682</v>
      </c>
      <c r="F166">
        <v>21.0426757596598</v>
      </c>
      <c r="G166">
        <v>556.246802721653</v>
      </c>
      <c r="H166">
        <v>0.192875233009737</v>
      </c>
      <c r="I166">
        <v>0.153222603995272</v>
      </c>
      <c r="J166">
        <v>15.7267322692269</v>
      </c>
      <c r="K166">
        <v>2.84598906194047</v>
      </c>
    </row>
    <row r="167" spans="1:11">
      <c r="A167">
        <v>165</v>
      </c>
      <c r="B167">
        <v>31.9939143629502</v>
      </c>
      <c r="C167">
        <v>1161.95477344166</v>
      </c>
      <c r="D167">
        <v>0.628712997099035</v>
      </c>
      <c r="E167">
        <v>148.294188668855</v>
      </c>
      <c r="F167">
        <v>21.0245294872605</v>
      </c>
      <c r="G167">
        <v>555.483781663925</v>
      </c>
      <c r="H167">
        <v>0.19304555884778</v>
      </c>
      <c r="I167">
        <v>0.153222266859587</v>
      </c>
      <c r="J167">
        <v>15.7420640014076</v>
      </c>
      <c r="K167">
        <v>2.84598906194047</v>
      </c>
    </row>
    <row r="168" spans="1:11">
      <c r="A168">
        <v>166</v>
      </c>
      <c r="B168">
        <v>32.2307474548348</v>
      </c>
      <c r="C168">
        <v>1171.83642992591</v>
      </c>
      <c r="D168">
        <v>0.628715232146286</v>
      </c>
      <c r="E168">
        <v>149.322137844798</v>
      </c>
      <c r="F168">
        <v>20.8472375266844</v>
      </c>
      <c r="G168">
        <v>550.806264323654</v>
      </c>
      <c r="H168">
        <v>0.193170346866949</v>
      </c>
      <c r="I168">
        <v>0.153330158174746</v>
      </c>
      <c r="J168">
        <v>15.766942325235</v>
      </c>
      <c r="K168">
        <v>2.84598906194047</v>
      </c>
    </row>
    <row r="169" spans="1:11">
      <c r="A169">
        <v>167</v>
      </c>
      <c r="B169">
        <v>32.4323540911058</v>
      </c>
      <c r="C169">
        <v>1176.51719503791</v>
      </c>
      <c r="D169">
        <v>0.628702527774251</v>
      </c>
      <c r="E169">
        <v>149.77161852277</v>
      </c>
      <c r="F169">
        <v>20.7642969436584</v>
      </c>
      <c r="G169">
        <v>548.558807133676</v>
      </c>
      <c r="H169">
        <v>0.19329361915433</v>
      </c>
      <c r="I169">
        <v>0.153376693175618</v>
      </c>
      <c r="J169">
        <v>15.7838460567304</v>
      </c>
      <c r="K169">
        <v>2.84598906194047</v>
      </c>
    </row>
    <row r="170" spans="1:11">
      <c r="A170">
        <v>168</v>
      </c>
      <c r="B170">
        <v>32.6577768630756</v>
      </c>
      <c r="C170">
        <v>1183.93107622348</v>
      </c>
      <c r="D170">
        <v>0.628691459673241</v>
      </c>
      <c r="E170">
        <v>150.522270226478</v>
      </c>
      <c r="F170">
        <v>20.6342690784105</v>
      </c>
      <c r="G170">
        <v>545.06417079616</v>
      </c>
      <c r="H170">
        <v>0.193421718922261</v>
      </c>
      <c r="I170">
        <v>0.153455086511198</v>
      </c>
      <c r="J170">
        <v>15.8049950551769</v>
      </c>
      <c r="K170">
        <v>2.84598906194047</v>
      </c>
    </row>
    <row r="171" spans="1:11">
      <c r="A171">
        <v>169</v>
      </c>
      <c r="B171">
        <v>32.8918885233932</v>
      </c>
      <c r="C171">
        <v>1189.63896238788</v>
      </c>
      <c r="D171">
        <v>0.628674316703622</v>
      </c>
      <c r="E171">
        <v>151.074726705523</v>
      </c>
      <c r="F171">
        <v>20.5352658827275</v>
      </c>
      <c r="G171">
        <v>542.359000572025</v>
      </c>
      <c r="H171">
        <v>0.193563657376393</v>
      </c>
      <c r="I171">
        <v>0.153512332887229</v>
      </c>
      <c r="J171">
        <v>15.824674229184</v>
      </c>
      <c r="K171">
        <v>2.84598906194047</v>
      </c>
    </row>
    <row r="172" spans="1:11">
      <c r="A172">
        <v>170</v>
      </c>
      <c r="B172">
        <v>33.2149610828854</v>
      </c>
      <c r="C172">
        <v>1197.05817598627</v>
      </c>
      <c r="D172">
        <v>0.628644890378066</v>
      </c>
      <c r="E172">
        <v>151.785633526385</v>
      </c>
      <c r="F172">
        <v>20.407990929062</v>
      </c>
      <c r="G172">
        <v>538.901868838792</v>
      </c>
      <c r="H172">
        <v>0.193759760753552</v>
      </c>
      <c r="I172">
        <v>0.153585918729144</v>
      </c>
      <c r="J172">
        <v>15.8510605941244</v>
      </c>
      <c r="K172">
        <v>2.84598906194047</v>
      </c>
    </row>
    <row r="173" spans="1:11">
      <c r="A173">
        <v>171</v>
      </c>
      <c r="B173">
        <v>33.5687343389775</v>
      </c>
      <c r="C173">
        <v>1207.16937386549</v>
      </c>
      <c r="D173">
        <v>0.628630945832565</v>
      </c>
      <c r="E173">
        <v>152.789235372071</v>
      </c>
      <c r="F173">
        <v>20.2370544895959</v>
      </c>
      <c r="G173">
        <v>534.314951329118</v>
      </c>
      <c r="H173">
        <v>0.193966427019857</v>
      </c>
      <c r="I173">
        <v>0.153690404663014</v>
      </c>
      <c r="J173">
        <v>15.8818105400138</v>
      </c>
      <c r="K173">
        <v>2.84598906194047</v>
      </c>
    </row>
    <row r="174" spans="1:11">
      <c r="A174">
        <v>172</v>
      </c>
      <c r="B174">
        <v>33.8910786898321</v>
      </c>
      <c r="C174">
        <v>1216.68367211929</v>
      </c>
      <c r="D174">
        <v>0.628622929727651</v>
      </c>
      <c r="E174">
        <v>153.738311721642</v>
      </c>
      <c r="F174">
        <v>20.0788035188591</v>
      </c>
      <c r="G174">
        <v>530.136879394038</v>
      </c>
      <c r="H174">
        <v>0.194151775813683</v>
      </c>
      <c r="I174">
        <v>0.153789357658757</v>
      </c>
      <c r="J174">
        <v>15.9097560624287</v>
      </c>
      <c r="K174">
        <v>2.84598906194047</v>
      </c>
    </row>
    <row r="175" spans="1:11">
      <c r="A175">
        <v>173</v>
      </c>
      <c r="B175">
        <v>34.2353869920735</v>
      </c>
      <c r="C175">
        <v>1224.44397259861</v>
      </c>
      <c r="D175">
        <v>0.628595213632821</v>
      </c>
      <c r="E175">
        <v>154.479050092608</v>
      </c>
      <c r="F175">
        <v>19.9515477586458</v>
      </c>
      <c r="G175">
        <v>526.726109148085</v>
      </c>
      <c r="H175">
        <v>0.194358943797937</v>
      </c>
      <c r="I175">
        <v>0.153866043303161</v>
      </c>
      <c r="J175">
        <v>15.9368796180991</v>
      </c>
      <c r="K175">
        <v>2.84598906194047</v>
      </c>
    </row>
    <row r="176" spans="1:11">
      <c r="A176">
        <v>174</v>
      </c>
      <c r="B176">
        <v>34.5612488162185</v>
      </c>
      <c r="C176">
        <v>1228.86908651248</v>
      </c>
      <c r="D176">
        <v>0.628546225710905</v>
      </c>
      <c r="E176">
        <v>154.849832342433</v>
      </c>
      <c r="F176">
        <v>19.8797029441258</v>
      </c>
      <c r="G176">
        <v>524.772337399841</v>
      </c>
      <c r="H176">
        <v>0.194564141844489</v>
      </c>
      <c r="I176">
        <v>0.153903629700947</v>
      </c>
      <c r="J176">
        <v>15.9593544041935</v>
      </c>
      <c r="K176">
        <v>2.84598906194047</v>
      </c>
    </row>
    <row r="177" spans="1:11">
      <c r="A177">
        <v>175</v>
      </c>
      <c r="B177">
        <v>34.778831198782</v>
      </c>
      <c r="C177">
        <v>1236.39754540569</v>
      </c>
      <c r="D177">
        <v>0.62855180165636</v>
      </c>
      <c r="E177">
        <v>155.614914994664</v>
      </c>
      <c r="F177">
        <v>19.7586548823756</v>
      </c>
      <c r="G177">
        <v>521.587719103525</v>
      </c>
      <c r="H177">
        <v>0.194684988353445</v>
      </c>
      <c r="I177">
        <v>0.153983605457192</v>
      </c>
      <c r="J177">
        <v>15.9788805196814</v>
      </c>
      <c r="K177">
        <v>2.84598906194047</v>
      </c>
    </row>
    <row r="178" spans="1:11">
      <c r="A178">
        <v>176</v>
      </c>
      <c r="B178">
        <v>35.1529875215898</v>
      </c>
      <c r="C178">
        <v>1247.63954048696</v>
      </c>
      <c r="D178">
        <v>0.628536601672693</v>
      </c>
      <c r="E178">
        <v>156.737347056842</v>
      </c>
      <c r="F178">
        <v>19.5806173212115</v>
      </c>
      <c r="G178">
        <v>516.850573633414</v>
      </c>
      <c r="H178">
        <v>0.194898295522035</v>
      </c>
      <c r="I178">
        <v>0.154100599999649</v>
      </c>
      <c r="J178">
        <v>16.0104005901173</v>
      </c>
      <c r="K178">
        <v>2.84598906194047</v>
      </c>
    </row>
    <row r="179" spans="1:11">
      <c r="A179">
        <v>177</v>
      </c>
      <c r="B179">
        <v>35.3128593959981</v>
      </c>
      <c r="C179">
        <v>1251.94978185416</v>
      </c>
      <c r="D179">
        <v>0.628530353138258</v>
      </c>
      <c r="E179">
        <v>157.163178956464</v>
      </c>
      <c r="F179">
        <v>19.5132047236805</v>
      </c>
      <c r="G179">
        <v>515.201086868067</v>
      </c>
      <c r="H179">
        <v>0.194987284979702</v>
      </c>
      <c r="I179">
        <v>0.154145098653848</v>
      </c>
      <c r="J179">
        <v>16.0230618786708</v>
      </c>
      <c r="K179">
        <v>2.84598906194047</v>
      </c>
    </row>
    <row r="180" spans="1:11">
      <c r="A180">
        <v>178</v>
      </c>
      <c r="B180">
        <v>35.5904434522165</v>
      </c>
      <c r="C180">
        <v>1253.36358904088</v>
      </c>
      <c r="D180">
        <v>0.628481661317176</v>
      </c>
      <c r="E180">
        <v>157.212147652021</v>
      </c>
      <c r="F180">
        <v>19.491193625452</v>
      </c>
      <c r="G180">
        <v>514.547431246524</v>
      </c>
      <c r="H180">
        <v>0.19516915777001</v>
      </c>
      <c r="I180">
        <v>0.15414883681283</v>
      </c>
      <c r="J180">
        <v>16.039552402564</v>
      </c>
      <c r="K180">
        <v>2.84598906194047</v>
      </c>
    </row>
    <row r="181" spans="1:11">
      <c r="A181">
        <v>179</v>
      </c>
      <c r="B181">
        <v>35.7381713270057</v>
      </c>
      <c r="C181">
        <v>1262.70562597058</v>
      </c>
      <c r="D181">
        <v>0.628505005947855</v>
      </c>
      <c r="E181">
        <v>158.209812221665</v>
      </c>
      <c r="F181">
        <v>19.3469894286006</v>
      </c>
      <c r="G181">
        <v>510.794868192395</v>
      </c>
      <c r="H181">
        <v>0.19523546391138</v>
      </c>
      <c r="I181">
        <v>0.154253820437813</v>
      </c>
      <c r="J181">
        <v>16.0563410914319</v>
      </c>
      <c r="K181">
        <v>2.84598906194047</v>
      </c>
    </row>
    <row r="182" spans="1:11">
      <c r="A182">
        <v>180</v>
      </c>
      <c r="B182">
        <v>36.0945138297137</v>
      </c>
      <c r="C182">
        <v>1268.15141481491</v>
      </c>
      <c r="D182">
        <v>0.62846924394241</v>
      </c>
      <c r="E182">
        <v>158.683324654484</v>
      </c>
      <c r="F182">
        <v>19.2639081671906</v>
      </c>
      <c r="G182">
        <v>508.570619140269</v>
      </c>
      <c r="H182">
        <v>0.195455189927311</v>
      </c>
      <c r="I182">
        <v>0.154302183557318</v>
      </c>
      <c r="J182">
        <v>16.080674259536</v>
      </c>
      <c r="K182">
        <v>2.84598906194047</v>
      </c>
    </row>
    <row r="183" spans="1:11">
      <c r="A183">
        <v>181</v>
      </c>
      <c r="B183">
        <v>36.3114385416544</v>
      </c>
      <c r="C183">
        <v>1274.17383786521</v>
      </c>
      <c r="D183">
        <v>0.628456406555203</v>
      </c>
      <c r="E183">
        <v>159.277287040348</v>
      </c>
      <c r="F183">
        <v>19.172856694356</v>
      </c>
      <c r="G183">
        <v>506.13244885755</v>
      </c>
      <c r="H183">
        <v>0.195579710352795</v>
      </c>
      <c r="I183">
        <v>0.154363971782984</v>
      </c>
      <c r="J183">
        <v>16.0978812032282</v>
      </c>
      <c r="K183">
        <v>2.84598906194047</v>
      </c>
    </row>
    <row r="184" spans="1:11">
      <c r="A184">
        <v>182</v>
      </c>
      <c r="B184">
        <v>36.6032200892062</v>
      </c>
      <c r="C184">
        <v>1279.89914810196</v>
      </c>
      <c r="D184">
        <v>0.628436566652368</v>
      </c>
      <c r="E184">
        <v>159.808182432411</v>
      </c>
      <c r="F184">
        <v>19.0870916925879</v>
      </c>
      <c r="G184">
        <v>503.870082729155</v>
      </c>
      <c r="H184">
        <v>0.195754118245264</v>
      </c>
      <c r="I184">
        <v>0.154418767932674</v>
      </c>
      <c r="J184">
        <v>16.1187028065652</v>
      </c>
      <c r="K184">
        <v>2.84598906194047</v>
      </c>
    </row>
    <row r="185" spans="1:11">
      <c r="A185">
        <v>183</v>
      </c>
      <c r="B185">
        <v>36.8493446159804</v>
      </c>
      <c r="C185">
        <v>1286.40482706004</v>
      </c>
      <c r="D185">
        <v>0.628424639649957</v>
      </c>
      <c r="E185">
        <v>160.445198970999</v>
      </c>
      <c r="F185">
        <v>18.9905633772526</v>
      </c>
      <c r="G185">
        <v>501.325433803948</v>
      </c>
      <c r="H185">
        <v>0.195895355293484</v>
      </c>
      <c r="I185">
        <v>0.154485017366854</v>
      </c>
      <c r="J185">
        <v>16.1376400817732</v>
      </c>
      <c r="K185">
        <v>2.84598906194047</v>
      </c>
    </row>
    <row r="186" spans="1:11">
      <c r="A186">
        <v>184</v>
      </c>
      <c r="B186">
        <v>37.1534411407654</v>
      </c>
      <c r="C186">
        <v>1294.93051082396</v>
      </c>
      <c r="D186">
        <v>0.628415968093771</v>
      </c>
      <c r="E186">
        <v>161.286592559753</v>
      </c>
      <c r="F186">
        <v>18.8655315423395</v>
      </c>
      <c r="G186">
        <v>498.019443785968</v>
      </c>
      <c r="H186">
        <v>0.196068762633043</v>
      </c>
      <c r="I186">
        <v>0.154572587478309</v>
      </c>
      <c r="J186">
        <v>16.1613313000205</v>
      </c>
      <c r="K186">
        <v>2.84598906194047</v>
      </c>
    </row>
    <row r="187" spans="1:11">
      <c r="A187">
        <v>185</v>
      </c>
      <c r="B187">
        <v>37.566314224663</v>
      </c>
      <c r="C187">
        <v>1303.70531699479</v>
      </c>
      <c r="D187">
        <v>0.628381228794737</v>
      </c>
      <c r="E187">
        <v>162.113357514281</v>
      </c>
      <c r="F187">
        <v>18.7385539344126</v>
      </c>
      <c r="G187">
        <v>494.644158549928</v>
      </c>
      <c r="H187">
        <v>0.196311520641616</v>
      </c>
      <c r="I187">
        <v>0.15465810819021</v>
      </c>
      <c r="J187">
        <v>16.1907035090581</v>
      </c>
      <c r="K187">
        <v>2.84598906194047</v>
      </c>
    </row>
    <row r="188" spans="1:11">
      <c r="A188">
        <v>186</v>
      </c>
      <c r="B188">
        <v>37.8761972100253</v>
      </c>
      <c r="C188">
        <v>1312.35734307086</v>
      </c>
      <c r="D188">
        <v>0.62836973870959</v>
      </c>
      <c r="E188">
        <v>162.966399050098</v>
      </c>
      <c r="F188">
        <v>18.6150155870833</v>
      </c>
      <c r="G188">
        <v>491.384124970161</v>
      </c>
      <c r="H188">
        <v>0.196487117375055</v>
      </c>
      <c r="I188">
        <v>0.154746887953725</v>
      </c>
      <c r="J188">
        <v>16.2143229029107</v>
      </c>
      <c r="K188">
        <v>2.84598906194047</v>
      </c>
    </row>
    <row r="189" spans="1:11">
      <c r="A189">
        <v>187</v>
      </c>
      <c r="B189">
        <v>38.0712766065391</v>
      </c>
      <c r="C189">
        <v>1321.25499136364</v>
      </c>
      <c r="D189">
        <v>0.628387054636009</v>
      </c>
      <c r="E189">
        <v>163.890779252203</v>
      </c>
      <c r="F189">
        <v>18.4896576033927</v>
      </c>
      <c r="G189">
        <v>488.059528780713</v>
      </c>
      <c r="H189">
        <v>0.196588959143565</v>
      </c>
      <c r="I189">
        <v>0.154843649070808</v>
      </c>
      <c r="J189">
        <v>16.2320662992169</v>
      </c>
      <c r="K189">
        <v>2.84598906194047</v>
      </c>
    </row>
    <row r="190" spans="1:11">
      <c r="A190">
        <v>188</v>
      </c>
      <c r="B190">
        <v>38.3169622494303</v>
      </c>
      <c r="C190">
        <v>1324.95097631737</v>
      </c>
      <c r="D190">
        <v>0.628354076359375</v>
      </c>
      <c r="E190">
        <v>164.211460597841</v>
      </c>
      <c r="F190">
        <v>18.438080226174</v>
      </c>
      <c r="G190">
        <v>486.714867995312</v>
      </c>
      <c r="H190">
        <v>0.196735675596512</v>
      </c>
      <c r="I190">
        <v>0.15487649956916</v>
      </c>
      <c r="J190">
        <v>16.24779867735</v>
      </c>
      <c r="K190">
        <v>2.84598906194047</v>
      </c>
    </row>
    <row r="191" spans="1:11">
      <c r="A191">
        <v>189</v>
      </c>
      <c r="B191">
        <v>38.7571152433217</v>
      </c>
      <c r="C191">
        <v>1332.96498882236</v>
      </c>
      <c r="D191">
        <v>0.628318357153673</v>
      </c>
      <c r="E191">
        <v>164.942423608662</v>
      </c>
      <c r="F191">
        <v>18.3272273480117</v>
      </c>
      <c r="G191">
        <v>483.85787023046</v>
      </c>
      <c r="H191">
        <v>0.196994017756362</v>
      </c>
      <c r="I191">
        <v>0.154951911891132</v>
      </c>
      <c r="J191">
        <v>16.2769905735314</v>
      </c>
      <c r="K191">
        <v>2.84598906194047</v>
      </c>
    </row>
    <row r="192" spans="1:11">
      <c r="A192">
        <v>190</v>
      </c>
      <c r="B192">
        <v>38.8909975204651</v>
      </c>
      <c r="C192">
        <v>1337.33086428898</v>
      </c>
      <c r="D192">
        <v>0.628324660103474</v>
      </c>
      <c r="E192">
        <v>165.383198717835</v>
      </c>
      <c r="F192">
        <v>18.2673959372618</v>
      </c>
      <c r="G192">
        <v>482.418923169771</v>
      </c>
      <c r="H192">
        <v>0.197064251911197</v>
      </c>
      <c r="I192">
        <v>0.154998082818976</v>
      </c>
      <c r="J192">
        <v>16.2872093049202</v>
      </c>
      <c r="K192">
        <v>2.84598906194047</v>
      </c>
    </row>
    <row r="193" spans="1:11">
      <c r="A193">
        <v>191</v>
      </c>
      <c r="B193">
        <v>38.8981425765055</v>
      </c>
      <c r="C193">
        <v>1335.75384281592</v>
      </c>
      <c r="D193">
        <v>0.62831469320876</v>
      </c>
      <c r="E193">
        <v>165.203247530871</v>
      </c>
      <c r="F193">
        <v>18.2889628418265</v>
      </c>
      <c r="G193">
        <v>482.988321156854</v>
      </c>
      <c r="H193">
        <v>0.197072997023967</v>
      </c>
      <c r="I193">
        <v>0.154979055884327</v>
      </c>
      <c r="J193">
        <v>16.2862962230264</v>
      </c>
      <c r="K193">
        <v>2.84598906194047</v>
      </c>
    </row>
    <row r="194" spans="1:11">
      <c r="A194">
        <v>192</v>
      </c>
      <c r="B194">
        <v>39.1321053202086</v>
      </c>
      <c r="C194">
        <v>1345.05086683137</v>
      </c>
      <c r="D194">
        <v>0.628320646704871</v>
      </c>
      <c r="E194">
        <v>166.15576227877</v>
      </c>
      <c r="F194">
        <v>18.1625490897885</v>
      </c>
      <c r="G194">
        <v>479.59051227594</v>
      </c>
      <c r="H194">
        <v>0.197199390624525</v>
      </c>
      <c r="I194">
        <v>0.155078527729465</v>
      </c>
      <c r="J194">
        <v>16.30587572028</v>
      </c>
      <c r="K194">
        <v>2.84598906194047</v>
      </c>
    </row>
    <row r="195" spans="1:11">
      <c r="A195">
        <v>193</v>
      </c>
      <c r="B195">
        <v>39.4334886639938</v>
      </c>
      <c r="C195">
        <v>1345.73321408791</v>
      </c>
      <c r="D195">
        <v>0.628270835569445</v>
      </c>
      <c r="E195">
        <v>166.11733710933</v>
      </c>
      <c r="F195">
        <v>18.1533398606385</v>
      </c>
      <c r="G195">
        <v>479.426920072149</v>
      </c>
      <c r="H195">
        <v>0.197386340247839</v>
      </c>
      <c r="I195">
        <v>0.155073352158859</v>
      </c>
      <c r="J195">
        <v>16.3216296844252</v>
      </c>
      <c r="K195">
        <v>2.84598906194047</v>
      </c>
    </row>
    <row r="196" spans="1:11">
      <c r="A196">
        <v>194</v>
      </c>
      <c r="B196">
        <v>39.7731203733214</v>
      </c>
      <c r="C196">
        <v>1355.47680896609</v>
      </c>
      <c r="D196">
        <v>0.628256961771857</v>
      </c>
      <c r="E196">
        <v>167.079978498917</v>
      </c>
      <c r="F196">
        <v>18.0228479273809</v>
      </c>
      <c r="G196">
        <v>475.976823489127</v>
      </c>
      <c r="H196">
        <v>0.197576030775562</v>
      </c>
      <c r="I196">
        <v>0.155173549991403</v>
      </c>
      <c r="J196">
        <v>16.3465258829146</v>
      </c>
      <c r="K196">
        <v>2.84598906194047</v>
      </c>
    </row>
    <row r="197" spans="1:11">
      <c r="A197">
        <v>195</v>
      </c>
      <c r="B197">
        <v>40.0413483259612</v>
      </c>
      <c r="C197">
        <v>1360.02412955954</v>
      </c>
      <c r="D197">
        <v>0.628236818247538</v>
      </c>
      <c r="E197">
        <v>167.487722107041</v>
      </c>
      <c r="F197">
        <v>17.9625874762966</v>
      </c>
      <c r="G197">
        <v>474.447524452265</v>
      </c>
      <c r="H197">
        <v>0.197732008508034</v>
      </c>
      <c r="I197">
        <v>0.155215574715633</v>
      </c>
      <c r="J197">
        <v>16.363519818198</v>
      </c>
      <c r="K197">
        <v>2.84598906194047</v>
      </c>
    </row>
    <row r="198" spans="1:11">
      <c r="A198">
        <v>196</v>
      </c>
      <c r="B198">
        <v>40.3366188545057</v>
      </c>
      <c r="C198">
        <v>1367.09620634735</v>
      </c>
      <c r="D198">
        <v>0.628216719643397</v>
      </c>
      <c r="E198">
        <v>168.167614051391</v>
      </c>
      <c r="F198">
        <v>17.8696658535531</v>
      </c>
      <c r="G198">
        <v>472.000377087755</v>
      </c>
      <c r="H198">
        <v>0.197899317920873</v>
      </c>
      <c r="I198">
        <v>0.155286135437249</v>
      </c>
      <c r="J198">
        <v>16.3837537570832</v>
      </c>
      <c r="K198">
        <v>2.84598906194047</v>
      </c>
    </row>
    <row r="199" spans="1:11">
      <c r="A199">
        <v>197</v>
      </c>
      <c r="B199">
        <v>40.611737575481</v>
      </c>
      <c r="C199">
        <v>1371.85911534023</v>
      </c>
      <c r="D199">
        <v>0.628193865787436</v>
      </c>
      <c r="E199">
        <v>168.596738251877</v>
      </c>
      <c r="F199">
        <v>17.8076247946412</v>
      </c>
      <c r="G199">
        <v>470.402190289185</v>
      </c>
      <c r="H199">
        <v>0.198058443480614</v>
      </c>
      <c r="I199">
        <v>0.155330373320543</v>
      </c>
      <c r="J199">
        <v>16.4010592628331</v>
      </c>
      <c r="K199">
        <v>2.84598906194047</v>
      </c>
    </row>
    <row r="200" spans="1:11">
      <c r="A200">
        <v>198</v>
      </c>
      <c r="B200">
        <v>40.9592469611245</v>
      </c>
      <c r="C200">
        <v>1377.29688640977</v>
      </c>
      <c r="D200">
        <v>0.628159399677688</v>
      </c>
      <c r="E200">
        <v>169.074652485089</v>
      </c>
      <c r="F200">
        <v>17.7373176677748</v>
      </c>
      <c r="G200">
        <v>468.620931387218</v>
      </c>
      <c r="H200">
        <v>0.198259081513896</v>
      </c>
      <c r="I200">
        <v>0.155379546261325</v>
      </c>
      <c r="J200">
        <v>16.422294711575</v>
      </c>
      <c r="K200">
        <v>2.84598906194047</v>
      </c>
    </row>
    <row r="201" spans="1:11">
      <c r="A201">
        <v>199</v>
      </c>
      <c r="B201">
        <v>41.3903987041893</v>
      </c>
      <c r="C201">
        <v>1385.30813214516</v>
      </c>
      <c r="D201">
        <v>0.628129476481548</v>
      </c>
      <c r="E201">
        <v>169.808898225832</v>
      </c>
      <c r="F201">
        <v>17.6347426469359</v>
      </c>
      <c r="G201">
        <v>466.008088192577</v>
      </c>
      <c r="H201">
        <v>0.198504784714958</v>
      </c>
      <c r="I201">
        <v>0.155455454131578</v>
      </c>
      <c r="J201">
        <v>16.4494282415906</v>
      </c>
      <c r="K201">
        <v>2.84598906194047</v>
      </c>
    </row>
    <row r="202" spans="1:11">
      <c r="A202">
        <v>200</v>
      </c>
      <c r="B202">
        <v>41.7124919714717</v>
      </c>
      <c r="C202">
        <v>1393.13962134541</v>
      </c>
      <c r="D202">
        <v>0.628109741775797</v>
      </c>
      <c r="E202">
        <v>170.564542707124</v>
      </c>
      <c r="F202">
        <v>17.5356095130614</v>
      </c>
      <c r="G202">
        <v>463.478913237593</v>
      </c>
      <c r="H202">
        <v>0.198682856259007</v>
      </c>
      <c r="I202">
        <v>0.155534037484853</v>
      </c>
      <c r="J202">
        <v>16.4708106834286</v>
      </c>
      <c r="K202">
        <v>2.84598906194047</v>
      </c>
    </row>
    <row r="203" spans="1:11">
      <c r="A203">
        <v>201</v>
      </c>
      <c r="B203">
        <v>42.0245086600995</v>
      </c>
      <c r="C203">
        <v>1394.61225504738</v>
      </c>
      <c r="D203">
        <v>0.628059773328192</v>
      </c>
      <c r="E203">
        <v>170.614372144936</v>
      </c>
      <c r="F203">
        <v>17.5170928755801</v>
      </c>
      <c r="G203">
        <v>463.132279808889</v>
      </c>
      <c r="H203">
        <v>0.19886494311669</v>
      </c>
      <c r="I203">
        <v>0.155538385633773</v>
      </c>
      <c r="J203">
        <v>16.4868513113978</v>
      </c>
      <c r="K203">
        <v>2.84598906194047</v>
      </c>
    </row>
    <row r="204" spans="1:11">
      <c r="A204">
        <v>202</v>
      </c>
      <c r="B204">
        <v>42.4186745744681</v>
      </c>
      <c r="C204">
        <v>1404.00703847139</v>
      </c>
      <c r="D204">
        <v>0.628043634768211</v>
      </c>
      <c r="E204">
        <v>171.516216195354</v>
      </c>
      <c r="F204">
        <v>17.3998788664798</v>
      </c>
      <c r="G204">
        <v>460.084317600122</v>
      </c>
      <c r="H204">
        <v>0.199084630525114</v>
      </c>
      <c r="I204">
        <v>0.155632040829076</v>
      </c>
      <c r="J204">
        <v>16.5127169365591</v>
      </c>
      <c r="K204">
        <v>2.84598906194047</v>
      </c>
    </row>
    <row r="205" spans="1:11">
      <c r="A205">
        <v>203</v>
      </c>
      <c r="B205">
        <v>42.6138017127282</v>
      </c>
      <c r="C205">
        <v>1412.40688833268</v>
      </c>
      <c r="D205">
        <v>0.628052664946125</v>
      </c>
      <c r="E205">
        <v>172.380994167979</v>
      </c>
      <c r="F205">
        <v>17.296398508737</v>
      </c>
      <c r="G205">
        <v>457.372025883597</v>
      </c>
      <c r="H205">
        <v>0.199186447218067</v>
      </c>
      <c r="I205">
        <v>0.155722451559549</v>
      </c>
      <c r="J205">
        <v>16.5280672294213</v>
      </c>
      <c r="K205">
        <v>2.84598906194047</v>
      </c>
    </row>
    <row r="206" spans="1:11">
      <c r="A206">
        <v>204</v>
      </c>
      <c r="B206">
        <v>42.6956904362278</v>
      </c>
      <c r="C206">
        <v>1412.11932544741</v>
      </c>
      <c r="D206">
        <v>0.628031207333384</v>
      </c>
      <c r="E206">
        <v>172.318630612701</v>
      </c>
      <c r="F206">
        <v>17.2999207339275</v>
      </c>
      <c r="G206">
        <v>457.465763056977</v>
      </c>
      <c r="H206">
        <v>0.199235532566878</v>
      </c>
      <c r="I206">
        <v>0.155715614765864</v>
      </c>
      <c r="J206">
        <v>16.5317649100317</v>
      </c>
      <c r="K206">
        <v>2.84598906194047</v>
      </c>
    </row>
    <row r="207" spans="1:11">
      <c r="A207">
        <v>205</v>
      </c>
      <c r="B207">
        <v>42.7081612195913</v>
      </c>
      <c r="C207">
        <v>1410.5205726488</v>
      </c>
      <c r="D207">
        <v>0.628021423050148</v>
      </c>
      <c r="E207">
        <v>172.136754890687</v>
      </c>
      <c r="F207">
        <v>17.3195293076877</v>
      </c>
      <c r="G207">
        <v>458.051271846305</v>
      </c>
      <c r="H207">
        <v>0.199243889954388</v>
      </c>
      <c r="I207">
        <v>0.15569652654468</v>
      </c>
      <c r="J207">
        <v>16.5311236101389</v>
      </c>
      <c r="K207">
        <v>2.84598906194047</v>
      </c>
    </row>
    <row r="208" spans="1:11">
      <c r="A208">
        <v>206</v>
      </c>
      <c r="B208">
        <v>43.0465859107301</v>
      </c>
      <c r="C208">
        <v>1413.83684491873</v>
      </c>
      <c r="D208">
        <v>0.62798262778965</v>
      </c>
      <c r="E208">
        <v>172.382880784909</v>
      </c>
      <c r="F208">
        <v>17.2789049068045</v>
      </c>
      <c r="G208">
        <v>457.119255552372</v>
      </c>
      <c r="H208">
        <v>0.199436520680943</v>
      </c>
      <c r="I208">
        <v>0.155721488984259</v>
      </c>
      <c r="J208">
        <v>16.5494964837083</v>
      </c>
      <c r="K208">
        <v>2.84598906194047</v>
      </c>
    </row>
    <row r="209" spans="1:11">
      <c r="A209">
        <v>207</v>
      </c>
      <c r="B209">
        <v>43.2808839085358</v>
      </c>
      <c r="C209">
        <v>1423.18569072057</v>
      </c>
      <c r="D209">
        <v>0.627988872098696</v>
      </c>
      <c r="E209">
        <v>173.33697176851</v>
      </c>
      <c r="F209">
        <v>17.1654005210791</v>
      </c>
      <c r="G209">
        <v>454.064477154992</v>
      </c>
      <c r="H209">
        <v>0.199562335800838</v>
      </c>
      <c r="I209">
        <v>0.155821039640905</v>
      </c>
      <c r="J209">
        <v>16.5673085351753</v>
      </c>
      <c r="K209">
        <v>2.84598906194047</v>
      </c>
    </row>
    <row r="210" spans="1:11">
      <c r="A210">
        <v>208</v>
      </c>
      <c r="B210">
        <v>43.6919346494185</v>
      </c>
      <c r="C210">
        <v>1426.48965259646</v>
      </c>
      <c r="D210">
        <v>0.627943121371929</v>
      </c>
      <c r="E210">
        <v>173.556252057207</v>
      </c>
      <c r="F210">
        <v>17.125642904329</v>
      </c>
      <c r="G210">
        <v>453.244212084451</v>
      </c>
      <c r="H210">
        <v>0.19979465120091</v>
      </c>
      <c r="I210">
        <v>0.155843086694768</v>
      </c>
      <c r="J210">
        <v>16.5887987513595</v>
      </c>
      <c r="K210">
        <v>2.84598906194047</v>
      </c>
    </row>
    <row r="211" spans="1:11">
      <c r="A211">
        <v>209</v>
      </c>
      <c r="B211">
        <v>43.9738716351441</v>
      </c>
      <c r="C211">
        <v>1431.36498393979</v>
      </c>
      <c r="D211">
        <v>0.627918611617686</v>
      </c>
      <c r="E211">
        <v>173.996353788921</v>
      </c>
      <c r="F211">
        <v>17.0673117417234</v>
      </c>
      <c r="G211">
        <v>451.775693015199</v>
      </c>
      <c r="H211">
        <v>0.199951151280879</v>
      </c>
      <c r="I211">
        <v>0.155888590206818</v>
      </c>
      <c r="J211">
        <v>16.6053420651782</v>
      </c>
      <c r="K211">
        <v>2.84598906194047</v>
      </c>
    </row>
    <row r="212" spans="1:11">
      <c r="A212">
        <v>210</v>
      </c>
      <c r="B212">
        <v>44.3080311898592</v>
      </c>
      <c r="C212">
        <v>1434.89628736472</v>
      </c>
      <c r="D212">
        <v>0.627888050351256</v>
      </c>
      <c r="E212">
        <v>174.269247653294</v>
      </c>
      <c r="F212">
        <v>17.0253088060836</v>
      </c>
      <c r="G212">
        <v>450.852777913459</v>
      </c>
      <c r="H212">
        <v>0.200137058661916</v>
      </c>
      <c r="I212">
        <v>0.1559164985759</v>
      </c>
      <c r="J212">
        <v>16.6232128054554</v>
      </c>
      <c r="K212">
        <v>2.84598906194047</v>
      </c>
    </row>
    <row r="213" spans="1:11">
      <c r="A213">
        <v>211</v>
      </c>
      <c r="B213">
        <v>44.5853513914779</v>
      </c>
      <c r="C213">
        <v>1439.4557278489</v>
      </c>
      <c r="D213">
        <v>0.627866496682577</v>
      </c>
      <c r="E213">
        <v>174.676513330723</v>
      </c>
      <c r="F213">
        <v>16.9713815607197</v>
      </c>
      <c r="G213">
        <v>449.536093937754</v>
      </c>
      <c r="H213">
        <v>0.20028949907881</v>
      </c>
      <c r="I213">
        <v>0.15595862844641</v>
      </c>
      <c r="J213">
        <v>16.6391154007816</v>
      </c>
      <c r="K213">
        <v>2.84598906194047</v>
      </c>
    </row>
    <row r="214" spans="1:11">
      <c r="A214">
        <v>212</v>
      </c>
      <c r="B214">
        <v>44.9098836327043</v>
      </c>
      <c r="C214">
        <v>1445.37611048522</v>
      </c>
      <c r="D214">
        <v>0.62784738921112</v>
      </c>
      <c r="E214">
        <v>175.21774557967</v>
      </c>
      <c r="F214">
        <v>16.9018653483115</v>
      </c>
      <c r="G214">
        <v>447.813830247092</v>
      </c>
      <c r="H214">
        <v>0.200467299743499</v>
      </c>
      <c r="I214">
        <v>0.156014710425638</v>
      </c>
      <c r="J214">
        <v>16.6580513325972</v>
      </c>
      <c r="K214">
        <v>2.84598906194047</v>
      </c>
    </row>
    <row r="215" spans="1:11">
      <c r="A215">
        <v>213</v>
      </c>
      <c r="B215">
        <v>45.3501252560456</v>
      </c>
      <c r="C215">
        <v>1451.80234782047</v>
      </c>
      <c r="D215">
        <v>0.627807904027156</v>
      </c>
      <c r="E215">
        <v>175.774639971536</v>
      </c>
      <c r="F215">
        <v>16.8270511710924</v>
      </c>
      <c r="G215">
        <v>446.02548629576</v>
      </c>
      <c r="H215">
        <v>0.200707898648455</v>
      </c>
      <c r="I215">
        <v>0.156072221118562</v>
      </c>
      <c r="J215">
        <v>16.6823997786477</v>
      </c>
      <c r="K215">
        <v>2.84598906194047</v>
      </c>
    </row>
    <row r="216" spans="1:11">
      <c r="A216">
        <v>214</v>
      </c>
      <c r="B216">
        <v>45.6858973144938</v>
      </c>
      <c r="C216">
        <v>1458.31528349888</v>
      </c>
      <c r="D216">
        <v>0.627795599791435</v>
      </c>
      <c r="E216">
        <v>176.377336941936</v>
      </c>
      <c r="F216">
        <v>16.7519004110513</v>
      </c>
      <c r="G216">
        <v>444.156329910797</v>
      </c>
      <c r="H216">
        <v>0.20089067908838</v>
      </c>
      <c r="I216">
        <v>0.156134740839199</v>
      </c>
      <c r="J216">
        <v>16.7020023011572</v>
      </c>
      <c r="K216">
        <v>2.84598906194047</v>
      </c>
    </row>
    <row r="217" spans="1:11">
      <c r="A217">
        <v>215</v>
      </c>
      <c r="B217">
        <v>46.1443156169489</v>
      </c>
      <c r="C217">
        <v>1462.44365754976</v>
      </c>
      <c r="D217">
        <v>0.627745759862857</v>
      </c>
      <c r="E217">
        <v>176.675291602516</v>
      </c>
      <c r="F217">
        <v>16.7046109920006</v>
      </c>
      <c r="G217">
        <v>443.230082003869</v>
      </c>
      <c r="H217">
        <v>0.201138153816554</v>
      </c>
      <c r="I217">
        <v>0.156165218144391</v>
      </c>
      <c r="J217">
        <v>16.7251680387536</v>
      </c>
      <c r="K217">
        <v>2.84598906194047</v>
      </c>
    </row>
    <row r="218" spans="1:11">
      <c r="A218">
        <v>216</v>
      </c>
      <c r="B218">
        <v>46.3402239256266</v>
      </c>
      <c r="C218">
        <v>1471.75499050153</v>
      </c>
      <c r="D218">
        <v>0.627756130786345</v>
      </c>
      <c r="E218">
        <v>177.636098929422</v>
      </c>
      <c r="F218">
        <v>16.5989261492243</v>
      </c>
      <c r="G218">
        <v>440.364086851537</v>
      </c>
      <c r="H218">
        <v>0.201242374908929</v>
      </c>
      <c r="I218">
        <v>0.156265529461952</v>
      </c>
      <c r="J218">
        <v>16.7401373234205</v>
      </c>
      <c r="K218">
        <v>2.84598906194047</v>
      </c>
    </row>
    <row r="219" spans="1:11">
      <c r="A219">
        <v>217</v>
      </c>
      <c r="B219">
        <v>46.5208763531704</v>
      </c>
      <c r="C219">
        <v>1468.22935418063</v>
      </c>
      <c r="D219">
        <v>0.627715208128304</v>
      </c>
      <c r="E219">
        <v>177.185562993787</v>
      </c>
      <c r="F219">
        <v>16.6387848925147</v>
      </c>
      <c r="G219">
        <v>441.732750071249</v>
      </c>
      <c r="H219">
        <v>0.201338756230579</v>
      </c>
      <c r="I219">
        <v>0.156218151972482</v>
      </c>
      <c r="J219">
        <v>16.7456380402077</v>
      </c>
      <c r="K219">
        <v>2.84598906194047</v>
      </c>
    </row>
    <row r="220" spans="1:11">
      <c r="A220">
        <v>218</v>
      </c>
      <c r="B220">
        <v>46.6450041484923</v>
      </c>
      <c r="C220">
        <v>1471.35051199583</v>
      </c>
      <c r="D220">
        <v>0.6277179835367</v>
      </c>
      <c r="E220">
        <v>177.487109536998</v>
      </c>
      <c r="F220">
        <v>16.6034892419682</v>
      </c>
      <c r="G220">
        <v>440.835468980579</v>
      </c>
      <c r="H220">
        <v>0.201405673316126</v>
      </c>
      <c r="I220">
        <v>0.156249530243571</v>
      </c>
      <c r="J220">
        <v>16.7532471577675</v>
      </c>
      <c r="K220">
        <v>2.84598906194047</v>
      </c>
    </row>
    <row r="221" spans="1:11">
      <c r="A221">
        <v>219</v>
      </c>
      <c r="B221">
        <v>46.6229021750408</v>
      </c>
      <c r="C221">
        <v>1472.91600422592</v>
      </c>
      <c r="D221">
        <v>0.627728577171731</v>
      </c>
      <c r="E221">
        <v>177.667530101623</v>
      </c>
      <c r="F221">
        <v>16.5858421844809</v>
      </c>
      <c r="G221">
        <v>440.311263582361</v>
      </c>
      <c r="H221">
        <v>0.201393597596124</v>
      </c>
      <c r="I221">
        <v>0.156268462910347</v>
      </c>
      <c r="J221">
        <v>16.7533229215917</v>
      </c>
      <c r="K221">
        <v>2.84598906194047</v>
      </c>
    </row>
    <row r="222" spans="1:11">
      <c r="A222">
        <v>220</v>
      </c>
      <c r="B222">
        <v>46.9783597393263</v>
      </c>
      <c r="C222">
        <v>1478.49161744024</v>
      </c>
      <c r="D222">
        <v>0.627703882440263</v>
      </c>
      <c r="E222">
        <v>178.159947214807</v>
      </c>
      <c r="F222">
        <v>16.5232944907615</v>
      </c>
      <c r="G222">
        <v>438.794387834622</v>
      </c>
      <c r="H222">
        <v>0.201585089390491</v>
      </c>
      <c r="I222">
        <v>0.156319411723969</v>
      </c>
      <c r="J222">
        <v>16.7727069333211</v>
      </c>
      <c r="K222">
        <v>2.84598906194047</v>
      </c>
    </row>
    <row r="223" spans="1:11">
      <c r="A223">
        <v>221</v>
      </c>
      <c r="B223">
        <v>47.4146175142665</v>
      </c>
      <c r="C223">
        <v>1481.06757152043</v>
      </c>
      <c r="D223">
        <v>0.627653563314014</v>
      </c>
      <c r="E223">
        <v>178.295423028979</v>
      </c>
      <c r="F223">
        <v>16.4945562693055</v>
      </c>
      <c r="G223">
        <v>438.385041674559</v>
      </c>
      <c r="H223">
        <v>0.2018166522689</v>
      </c>
      <c r="I223">
        <v>0.156332991049702</v>
      </c>
      <c r="J223">
        <v>16.7933962987409</v>
      </c>
      <c r="K223">
        <v>2.84598906194047</v>
      </c>
    </row>
    <row r="224" spans="1:11">
      <c r="A224">
        <v>222</v>
      </c>
      <c r="B224">
        <v>47.7282966080803</v>
      </c>
      <c r="C224">
        <v>1483.28887414184</v>
      </c>
      <c r="D224">
        <v>0.627623875256583</v>
      </c>
      <c r="E224">
        <v>178.434367231277</v>
      </c>
      <c r="F224">
        <v>16.469854809112</v>
      </c>
      <c r="G224">
        <v>438.012726463116</v>
      </c>
      <c r="H224">
        <v>0.201981450127252</v>
      </c>
      <c r="I224">
        <v>0.156347170898394</v>
      </c>
      <c r="J224">
        <v>16.8084060419281</v>
      </c>
      <c r="K224">
        <v>2.84598906194047</v>
      </c>
    </row>
    <row r="225" spans="1:11">
      <c r="A225">
        <v>223</v>
      </c>
      <c r="B225">
        <v>48.074577547925</v>
      </c>
      <c r="C225">
        <v>1487.85708258774</v>
      </c>
      <c r="D225">
        <v>0.627592789162789</v>
      </c>
      <c r="E225">
        <v>178.820519279862</v>
      </c>
      <c r="F225">
        <v>16.4192869617548</v>
      </c>
      <c r="G225">
        <v>436.866073243431</v>
      </c>
      <c r="H225">
        <v>0.202163922118344</v>
      </c>
      <c r="I225">
        <v>0.156387124015926</v>
      </c>
      <c r="J225">
        <v>16.8263295453646</v>
      </c>
      <c r="K225">
        <v>2.84598906194047</v>
      </c>
    </row>
    <row r="226" spans="1:11">
      <c r="A226">
        <v>224</v>
      </c>
      <c r="B226">
        <v>48.3625703940675</v>
      </c>
      <c r="C226">
        <v>1489.92495795235</v>
      </c>
      <c r="D226">
        <v>0.62756358444401</v>
      </c>
      <c r="E226">
        <v>178.951637301776</v>
      </c>
      <c r="F226">
        <v>16.3964985395382</v>
      </c>
      <c r="G226">
        <v>436.502719685756</v>
      </c>
      <c r="H226">
        <v>0.202313943905851</v>
      </c>
      <c r="I226">
        <v>0.156400518123187</v>
      </c>
      <c r="J226">
        <v>16.8400025718056</v>
      </c>
      <c r="K226">
        <v>2.84598906194047</v>
      </c>
    </row>
    <row r="227" spans="1:11">
      <c r="A227">
        <v>225</v>
      </c>
      <c r="B227">
        <v>48.6945538248213</v>
      </c>
      <c r="C227">
        <v>1491.51469168107</v>
      </c>
      <c r="D227">
        <v>0.627523685529633</v>
      </c>
      <c r="E227">
        <v>179.016330767253</v>
      </c>
      <c r="F227">
        <v>16.3790223008484</v>
      </c>
      <c r="G227">
        <v>436.35681241314</v>
      </c>
      <c r="H227">
        <v>0.202484822745541</v>
      </c>
      <c r="I227">
        <v>0.1564069622425</v>
      </c>
      <c r="J227">
        <v>16.8551300535153</v>
      </c>
      <c r="K227">
        <v>2.84598906194047</v>
      </c>
    </row>
    <row r="228" spans="1:11">
      <c r="A228">
        <v>226</v>
      </c>
      <c r="B228">
        <v>49.1410109030432</v>
      </c>
      <c r="C228">
        <v>1495.06008200656</v>
      </c>
      <c r="D228">
        <v>0.627483741607444</v>
      </c>
      <c r="E228">
        <v>179.258511968003</v>
      </c>
      <c r="F228">
        <v>16.340181034263</v>
      </c>
      <c r="G228">
        <v>435.729710426877</v>
      </c>
      <c r="H228">
        <v>0.202714094415906</v>
      </c>
      <c r="I228">
        <v>0.156431896330472</v>
      </c>
      <c r="J228">
        <v>16.8763068912136</v>
      </c>
      <c r="K228">
        <v>2.84598906194047</v>
      </c>
    </row>
    <row r="229" spans="1:11">
      <c r="A229">
        <v>227</v>
      </c>
      <c r="B229">
        <v>49.5107795459913</v>
      </c>
      <c r="C229">
        <v>1496.04342856279</v>
      </c>
      <c r="D229">
        <v>0.627431502815844</v>
      </c>
      <c r="E229">
        <v>179.245788088607</v>
      </c>
      <c r="F229">
        <v>16.3294406637354</v>
      </c>
      <c r="G229">
        <v>435.830381135439</v>
      </c>
      <c r="H229">
        <v>0.20290034121793</v>
      </c>
      <c r="I229">
        <v>0.156430273062008</v>
      </c>
      <c r="J229">
        <v>16.892412867521</v>
      </c>
      <c r="K229">
        <v>2.84598906194047</v>
      </c>
    </row>
    <row r="230" spans="1:11">
      <c r="A230">
        <v>228</v>
      </c>
      <c r="B230">
        <v>49.9612391491941</v>
      </c>
      <c r="C230">
        <v>1501.68701079922</v>
      </c>
      <c r="D230">
        <v>0.627398613585076</v>
      </c>
      <c r="E230">
        <v>179.717846921321</v>
      </c>
      <c r="F230">
        <v>16.2680719893059</v>
      </c>
      <c r="G230">
        <v>434.528593166826</v>
      </c>
      <c r="H230">
        <v>0.203130699489553</v>
      </c>
      <c r="I230">
        <v>0.156479272526548</v>
      </c>
      <c r="J230">
        <v>16.9148847504657</v>
      </c>
      <c r="K230">
        <v>2.84598906194047</v>
      </c>
    </row>
    <row r="231" spans="1:11">
      <c r="A231">
        <v>229</v>
      </c>
      <c r="B231">
        <v>50.2401649230373</v>
      </c>
      <c r="C231">
        <v>1504.96291292083</v>
      </c>
      <c r="D231">
        <v>0.627380190102634</v>
      </c>
      <c r="E231">
        <v>179.987477218427</v>
      </c>
      <c r="F231">
        <v>16.2326607435624</v>
      </c>
      <c r="G231">
        <v>433.880062178081</v>
      </c>
      <c r="H231">
        <v>0.203270748378479</v>
      </c>
      <c r="I231">
        <v>0.156507378085259</v>
      </c>
      <c r="J231">
        <v>16.9284752900166</v>
      </c>
      <c r="K231">
        <v>2.84598906194047</v>
      </c>
    </row>
    <row r="232" spans="1:11">
      <c r="A232">
        <v>230</v>
      </c>
      <c r="B232">
        <v>50.3242725864434</v>
      </c>
      <c r="C232">
        <v>1497.89561695375</v>
      </c>
      <c r="D232">
        <v>0.627342870906577</v>
      </c>
      <c r="E232">
        <v>179.187997892287</v>
      </c>
      <c r="F232">
        <v>16.3092488692699</v>
      </c>
      <c r="G232">
        <v>436.369878161552</v>
      </c>
      <c r="H232">
        <v>0.203301623791202</v>
      </c>
      <c r="I232">
        <v>0.156423929078086</v>
      </c>
      <c r="J232">
        <v>16.9272029819643</v>
      </c>
      <c r="K232">
        <v>2.84598906194047</v>
      </c>
    </row>
    <row r="233" spans="1:11">
      <c r="A233">
        <v>231</v>
      </c>
      <c r="B233">
        <v>50.3200588114105</v>
      </c>
      <c r="C233">
        <v>1500.24356649832</v>
      </c>
      <c r="D233">
        <v>0.627356185723182</v>
      </c>
      <c r="E233">
        <v>179.446399058239</v>
      </c>
      <c r="F233">
        <v>16.2837241516107</v>
      </c>
      <c r="G233">
        <v>435.613568369555</v>
      </c>
      <c r="H233">
        <v>0.203302402465811</v>
      </c>
      <c r="I233">
        <v>0.156450949423611</v>
      </c>
      <c r="J233">
        <v>16.928571368889</v>
      </c>
      <c r="K233">
        <v>2.84598906194047</v>
      </c>
    </row>
    <row r="234" spans="1:11">
      <c r="A234">
        <v>232</v>
      </c>
      <c r="B234">
        <v>50.5117172773166</v>
      </c>
      <c r="C234">
        <v>1503.16784469678</v>
      </c>
      <c r="D234">
        <v>0.627337037845191</v>
      </c>
      <c r="E234">
        <v>179.704167183982</v>
      </c>
      <c r="F234">
        <v>16.2520456270239</v>
      </c>
      <c r="G234">
        <v>434.820649643412</v>
      </c>
      <c r="H234">
        <v>0.203401200697585</v>
      </c>
      <c r="I234">
        <v>0.156477667432115</v>
      </c>
      <c r="J234">
        <v>16.9384390845699</v>
      </c>
      <c r="K234">
        <v>2.84598906194047</v>
      </c>
    </row>
    <row r="235" spans="1:11">
      <c r="A235">
        <v>233</v>
      </c>
      <c r="B235">
        <v>50.6307951827588</v>
      </c>
      <c r="C235">
        <v>1507.93483283105</v>
      </c>
      <c r="D235">
        <v>0.627342594970944</v>
      </c>
      <c r="E235">
        <v>180.187097581362</v>
      </c>
      <c r="F235">
        <v>16.2006685336809</v>
      </c>
      <c r="G235">
        <v>433.394472388588</v>
      </c>
      <c r="H235">
        <v>0.203466266612593</v>
      </c>
      <c r="I235">
        <v>0.156528005801138</v>
      </c>
      <c r="J235">
        <v>16.9464804692927</v>
      </c>
      <c r="K235">
        <v>2.84598906194047</v>
      </c>
    </row>
    <row r="236" spans="1:11">
      <c r="A236">
        <v>234</v>
      </c>
      <c r="B236">
        <v>50.6515035010117</v>
      </c>
      <c r="C236">
        <v>1505.40255007315</v>
      </c>
      <c r="D236">
        <v>0.627329276463598</v>
      </c>
      <c r="E236">
        <v>179.903829886982</v>
      </c>
      <c r="F236">
        <v>16.2279201638793</v>
      </c>
      <c r="G236">
        <v>434.265708121877</v>
      </c>
      <c r="H236">
        <v>0.203472496280704</v>
      </c>
      <c r="I236">
        <v>0.156498446093542</v>
      </c>
      <c r="J236">
        <v>16.9456515300661</v>
      </c>
      <c r="K236">
        <v>2.84598906194047</v>
      </c>
    </row>
    <row r="237" spans="1:11">
      <c r="A237">
        <v>235</v>
      </c>
      <c r="B237">
        <v>51.1264655935917</v>
      </c>
      <c r="C237">
        <v>1509.27724234709</v>
      </c>
      <c r="D237">
        <v>0.627281367923833</v>
      </c>
      <c r="E237">
        <v>180.175727644898</v>
      </c>
      <c r="F237">
        <v>16.1862590328975</v>
      </c>
      <c r="G237">
        <v>433.562359029537</v>
      </c>
      <c r="H237">
        <v>0.203709020923798</v>
      </c>
      <c r="I237">
        <v>0.156526566882209</v>
      </c>
      <c r="J237">
        <v>16.9676203461312</v>
      </c>
      <c r="K237">
        <v>2.84598906194047</v>
      </c>
    </row>
    <row r="238" spans="1:11">
      <c r="A238">
        <v>236</v>
      </c>
      <c r="B238">
        <v>51.5003344510135</v>
      </c>
      <c r="C238">
        <v>1511.31421458934</v>
      </c>
      <c r="D238">
        <v>0.627244707027482</v>
      </c>
      <c r="E238">
        <v>180.280079632026</v>
      </c>
      <c r="F238">
        <v>16.1644429472434</v>
      </c>
      <c r="G238">
        <v>433.394011689477</v>
      </c>
      <c r="H238">
        <v>0.20389165874961</v>
      </c>
      <c r="I238">
        <v>0.156537341455829</v>
      </c>
      <c r="J238">
        <v>16.9841119040714</v>
      </c>
      <c r="K238">
        <v>2.84598906194047</v>
      </c>
    </row>
    <row r="239" spans="1:11">
      <c r="A239">
        <v>237</v>
      </c>
      <c r="B239">
        <v>51.7973039777968</v>
      </c>
      <c r="C239">
        <v>1514.60487629984</v>
      </c>
      <c r="D239">
        <v>0.627219208535965</v>
      </c>
      <c r="E239">
        <v>180.545852280494</v>
      </c>
      <c r="F239">
        <v>16.1293237459847</v>
      </c>
      <c r="G239">
        <v>432.704550761938</v>
      </c>
      <c r="H239">
        <v>0.204038734388209</v>
      </c>
      <c r="I239">
        <v>0.156564992712711</v>
      </c>
      <c r="J239">
        <v>16.9982350832761</v>
      </c>
      <c r="K239">
        <v>2.84598906194047</v>
      </c>
    </row>
    <row r="240" spans="1:11">
      <c r="A240">
        <v>238</v>
      </c>
      <c r="B240">
        <v>52.1182175045361</v>
      </c>
      <c r="C240">
        <v>1519.07684931316</v>
      </c>
      <c r="D240">
        <v>0.627198772918765</v>
      </c>
      <c r="E240">
        <v>180.932884311864</v>
      </c>
      <c r="F240">
        <v>16.0818410261027</v>
      </c>
      <c r="G240">
        <v>431.663211271006</v>
      </c>
      <c r="H240">
        <v>0.204199069147012</v>
      </c>
      <c r="I240">
        <v>0.156605289170538</v>
      </c>
      <c r="J240">
        <v>17.0140406084863</v>
      </c>
      <c r="K240">
        <v>2.84598906194047</v>
      </c>
    </row>
    <row r="241" spans="1:11">
      <c r="A241">
        <v>239</v>
      </c>
      <c r="B241">
        <v>52.5534025774288</v>
      </c>
      <c r="C241">
        <v>1523.73734945281</v>
      </c>
      <c r="D241">
        <v>0.627157763974995</v>
      </c>
      <c r="E241">
        <v>181.305018160743</v>
      </c>
      <c r="F241">
        <v>16.032653137931</v>
      </c>
      <c r="G241">
        <v>430.698503838143</v>
      </c>
      <c r="H241">
        <v>0.204412892686607</v>
      </c>
      <c r="I241">
        <v>0.156644005918016</v>
      </c>
      <c r="J241">
        <v>17.0344230286919</v>
      </c>
      <c r="K241">
        <v>2.84598906194047</v>
      </c>
    </row>
    <row r="242" spans="1:11">
      <c r="A242">
        <v>240</v>
      </c>
      <c r="B242">
        <v>52.8792082463036</v>
      </c>
      <c r="C242">
        <v>1529.44895115822</v>
      </c>
      <c r="D242">
        <v>0.627147800165569</v>
      </c>
      <c r="E242">
        <v>181.82557149904</v>
      </c>
      <c r="F242">
        <v>15.9727805093378</v>
      </c>
      <c r="G242">
        <v>429.285813417393</v>
      </c>
      <c r="H242">
        <v>0.20457704458724</v>
      </c>
      <c r="I242">
        <v>0.156698249016035</v>
      </c>
      <c r="J242">
        <v>17.0510496405512</v>
      </c>
      <c r="K242">
        <v>2.84598906194047</v>
      </c>
    </row>
    <row r="243" spans="1:11">
      <c r="A243">
        <v>241</v>
      </c>
      <c r="B243">
        <v>53.2922451449018</v>
      </c>
      <c r="C243">
        <v>1531.4431571338</v>
      </c>
      <c r="D243">
        <v>0.627101553074916</v>
      </c>
      <c r="E243">
        <v>181.915272462383</v>
      </c>
      <c r="F243">
        <v>15.9519811644911</v>
      </c>
      <c r="G243">
        <v>429.213757512272</v>
      </c>
      <c r="H243">
        <v>0.204772701328457</v>
      </c>
      <c r="I243">
        <v>0.156707612339742</v>
      </c>
      <c r="J243">
        <v>17.0686030749109</v>
      </c>
      <c r="K243">
        <v>2.84598906194047</v>
      </c>
    </row>
    <row r="244" spans="1:11">
      <c r="A244">
        <v>242</v>
      </c>
      <c r="B244">
        <v>53.5854628702007</v>
      </c>
      <c r="C244">
        <v>1531.1415061448</v>
      </c>
      <c r="D244">
        <v>0.627065729191173</v>
      </c>
      <c r="E244">
        <v>181.793617158632</v>
      </c>
      <c r="F244">
        <v>15.9551238726442</v>
      </c>
      <c r="G244">
        <v>429.807595500127</v>
      </c>
      <c r="H244">
        <v>0.204905423013252</v>
      </c>
      <c r="I244">
        <v>0.156695076707917</v>
      </c>
      <c r="J244">
        <v>17.0798313908077</v>
      </c>
      <c r="K244">
        <v>2.84598906194047</v>
      </c>
    </row>
    <row r="245" spans="1:11">
      <c r="A245">
        <v>243</v>
      </c>
      <c r="B245">
        <v>53.3307382796455</v>
      </c>
      <c r="C245">
        <v>1527.75974352959</v>
      </c>
      <c r="D245">
        <v>0.627083381318077</v>
      </c>
      <c r="E245">
        <v>181.503276873117</v>
      </c>
      <c r="F245">
        <v>15.9904412330224</v>
      </c>
      <c r="G245">
        <v>430.511813376923</v>
      </c>
      <c r="H245">
        <v>0.20478181747012</v>
      </c>
      <c r="I245">
        <v>0.156664723624586</v>
      </c>
      <c r="J245">
        <v>17.0677224090334</v>
      </c>
      <c r="K245">
        <v>2.84598906194047</v>
      </c>
    </row>
    <row r="246" spans="1:11">
      <c r="A246">
        <v>244</v>
      </c>
      <c r="B246">
        <v>53.2916984760508</v>
      </c>
      <c r="C246">
        <v>1531.67454778559</v>
      </c>
      <c r="D246">
        <v>0.627098037489519</v>
      </c>
      <c r="E246">
        <v>181.941484839957</v>
      </c>
      <c r="F246">
        <v>15.9495712926785</v>
      </c>
      <c r="G246">
        <v>429.18171309827</v>
      </c>
      <c r="H246">
        <v>0.204771603761677</v>
      </c>
      <c r="I246">
        <v>0.156710426500297</v>
      </c>
      <c r="J246">
        <v>17.0686439359875</v>
      </c>
      <c r="K246">
        <v>2.84598906194047</v>
      </c>
    </row>
    <row r="247" spans="1:11">
      <c r="A247">
        <v>245</v>
      </c>
      <c r="B247">
        <v>53.3095926385263</v>
      </c>
      <c r="C247">
        <v>1534.47092992588</v>
      </c>
      <c r="D247">
        <v>0.627113819425024</v>
      </c>
      <c r="E247">
        <v>182.238993360385</v>
      </c>
      <c r="F247">
        <v>15.9205051856325</v>
      </c>
      <c r="G247">
        <v>428.239148799339</v>
      </c>
      <c r="H247">
        <v>0.204787589176413</v>
      </c>
      <c r="I247">
        <v>0.15674132915346</v>
      </c>
      <c r="J247">
        <v>17.0712370194371</v>
      </c>
      <c r="K247">
        <v>2.84598906194047</v>
      </c>
    </row>
    <row r="248" spans="1:11">
      <c r="A248">
        <v>246</v>
      </c>
      <c r="B248">
        <v>53.5428405313479</v>
      </c>
      <c r="C248">
        <v>1535.39484167504</v>
      </c>
      <c r="D248">
        <v>0.627093357500404</v>
      </c>
      <c r="E248">
        <v>182.267301807392</v>
      </c>
      <c r="F248">
        <v>15.9109251470689</v>
      </c>
      <c r="G248">
        <v>428.254484283154</v>
      </c>
      <c r="H248">
        <v>0.204897962734576</v>
      </c>
      <c r="I248">
        <v>0.156744263073039</v>
      </c>
      <c r="J248">
        <v>17.0810377616552</v>
      </c>
      <c r="K248">
        <v>2.84598906194047</v>
      </c>
    </row>
    <row r="249" spans="1:11">
      <c r="A249">
        <v>247</v>
      </c>
      <c r="B249">
        <v>53.6281408204381</v>
      </c>
      <c r="C249">
        <v>1532.89178758963</v>
      </c>
      <c r="D249">
        <v>0.627071810475706</v>
      </c>
      <c r="E249">
        <v>181.969334139654</v>
      </c>
      <c r="F249">
        <v>15.9369060457302</v>
      </c>
      <c r="G249">
        <v>429.209193633645</v>
      </c>
      <c r="H249">
        <v>0.20493120524728</v>
      </c>
      <c r="I249">
        <v>0.15671324671927</v>
      </c>
      <c r="J249">
        <v>17.0827643969773</v>
      </c>
      <c r="K249">
        <v>2.84598906194047</v>
      </c>
    </row>
    <row r="250" spans="1:11">
      <c r="A250">
        <v>248</v>
      </c>
      <c r="B250">
        <v>53.6642165563977</v>
      </c>
      <c r="C250">
        <v>1533.56073547166</v>
      </c>
      <c r="D250">
        <v>0.627072523557467</v>
      </c>
      <c r="E250">
        <v>182.031060938466</v>
      </c>
      <c r="F250">
        <v>15.9299542770139</v>
      </c>
      <c r="G250">
        <v>429.054433645113</v>
      </c>
      <c r="H250">
        <v>0.204949178584443</v>
      </c>
      <c r="I250">
        <v>0.156719697706992</v>
      </c>
      <c r="J250">
        <v>17.0845987042291</v>
      </c>
      <c r="K250">
        <v>2.84598906194047</v>
      </c>
    </row>
    <row r="251" spans="1:11">
      <c r="A251">
        <v>249</v>
      </c>
      <c r="B251">
        <v>54.0214581805179</v>
      </c>
      <c r="C251">
        <v>1543.61761399015</v>
      </c>
      <c r="D251">
        <v>0.627070966920548</v>
      </c>
      <c r="E251">
        <v>183.014312552332</v>
      </c>
      <c r="F251">
        <v>15.8261684601658</v>
      </c>
      <c r="G251">
        <v>426.271426916476</v>
      </c>
      <c r="H251">
        <v>0.205136121157194</v>
      </c>
      <c r="I251">
        <v>0.156822159696756</v>
      </c>
      <c r="J251">
        <v>17.1049216233085</v>
      </c>
      <c r="K251">
        <v>2.84598906194047</v>
      </c>
    </row>
    <row r="252" spans="1:11">
      <c r="A252">
        <v>250</v>
      </c>
      <c r="B252">
        <v>54.1599131762149</v>
      </c>
      <c r="C252">
        <v>1546.22271110862</v>
      </c>
      <c r="D252">
        <v>0.627066455169058</v>
      </c>
      <c r="E252">
        <v>183.255227057621</v>
      </c>
      <c r="F252">
        <v>15.799504315631</v>
      </c>
      <c r="G252">
        <v>425.650475673413</v>
      </c>
      <c r="H252">
        <v>0.205205018430289</v>
      </c>
      <c r="I252">
        <v>0.156847312252211</v>
      </c>
      <c r="J252">
        <v>17.1119131592792</v>
      </c>
      <c r="K252">
        <v>2.84598906194047</v>
      </c>
    </row>
    <row r="253" spans="1:11">
      <c r="A253">
        <v>251</v>
      </c>
      <c r="B253">
        <v>54.0410584351784</v>
      </c>
      <c r="C253">
        <v>1543.32629385332</v>
      </c>
      <c r="D253">
        <v>0.627064441856307</v>
      </c>
      <c r="E253">
        <v>182.976732365926</v>
      </c>
      <c r="F253">
        <v>15.8291558268553</v>
      </c>
      <c r="G253">
        <v>426.387017459553</v>
      </c>
      <c r="H253">
        <v>0.205144339218731</v>
      </c>
      <c r="I253">
        <v>0.15681824474496</v>
      </c>
      <c r="J253">
        <v>17.1054917200365</v>
      </c>
      <c r="K253">
        <v>2.84598906194047</v>
      </c>
    </row>
    <row r="254" spans="1:11">
      <c r="A254">
        <v>252</v>
      </c>
      <c r="B254">
        <v>54.2470848008004</v>
      </c>
      <c r="C254">
        <v>1547.52172973871</v>
      </c>
      <c r="D254">
        <v>0.62706360705514</v>
      </c>
      <c r="E254">
        <v>183.370413325272</v>
      </c>
      <c r="F254">
        <v>15.786241916753</v>
      </c>
      <c r="G254">
        <v>425.415287694122</v>
      </c>
      <c r="H254">
        <v>0.205246717092942</v>
      </c>
      <c r="I254">
        <v>0.156859415524898</v>
      </c>
      <c r="J254">
        <v>17.1160493366034</v>
      </c>
      <c r="K254">
        <v>2.84598906194047</v>
      </c>
    </row>
    <row r="255" spans="1:11">
      <c r="A255">
        <v>253</v>
      </c>
      <c r="B255">
        <v>54.0950306369015</v>
      </c>
      <c r="C255">
        <v>1541.84789644582</v>
      </c>
      <c r="D255">
        <v>0.627047464696609</v>
      </c>
      <c r="E255">
        <v>182.799951022936</v>
      </c>
      <c r="F255">
        <v>15.8443335775214</v>
      </c>
      <c r="G255">
        <v>426.947848511502</v>
      </c>
      <c r="H255">
        <v>0.205165165223314</v>
      </c>
      <c r="I255">
        <v>0.156799855786221</v>
      </c>
      <c r="J255">
        <v>17.1066346085697</v>
      </c>
      <c r="K255">
        <v>2.84598906194047</v>
      </c>
    </row>
    <row r="256" spans="1:11">
      <c r="A256">
        <v>254</v>
      </c>
      <c r="B256">
        <v>54.0493525306244</v>
      </c>
      <c r="C256">
        <v>1547.14297410255</v>
      </c>
      <c r="D256">
        <v>0.62707901569526</v>
      </c>
      <c r="E256">
        <v>183.389668633162</v>
      </c>
      <c r="F256">
        <v>15.7901065421947</v>
      </c>
      <c r="G256">
        <v>425.221728371167</v>
      </c>
      <c r="H256">
        <v>0.205155500252758</v>
      </c>
      <c r="I256">
        <v>0.15686134962558</v>
      </c>
      <c r="J256">
        <v>17.1081264121376</v>
      </c>
      <c r="K256">
        <v>2.84598906194047</v>
      </c>
    </row>
    <row r="257" spans="1:11">
      <c r="A257">
        <v>255</v>
      </c>
      <c r="B257">
        <v>53.8972673696576</v>
      </c>
      <c r="C257">
        <v>1543.4720101501</v>
      </c>
      <c r="D257">
        <v>0.627081984613433</v>
      </c>
      <c r="E257">
        <v>183.036915880076</v>
      </c>
      <c r="F257">
        <v>15.8276614259506</v>
      </c>
      <c r="G257">
        <v>426.155904770524</v>
      </c>
      <c r="H257">
        <v>0.205078241046656</v>
      </c>
      <c r="I257">
        <v>0.156824526985099</v>
      </c>
      <c r="J257">
        <v>17.0999443296607</v>
      </c>
      <c r="K257">
        <v>2.84598906194047</v>
      </c>
    </row>
    <row r="258" spans="1:11">
      <c r="A258">
        <v>256</v>
      </c>
      <c r="B258">
        <v>54.3339684893771</v>
      </c>
      <c r="C258">
        <v>1547.54918317275</v>
      </c>
      <c r="D258">
        <v>0.627043468311947</v>
      </c>
      <c r="E258">
        <v>183.345879918785</v>
      </c>
      <c r="F258">
        <v>15.7859618697238</v>
      </c>
      <c r="G258">
        <v>425.424057077585</v>
      </c>
      <c r="H258">
        <v>0.205287957244362</v>
      </c>
      <c r="I258">
        <v>0.156856731437035</v>
      </c>
      <c r="J258">
        <v>17.1195180380316</v>
      </c>
      <c r="K258">
        <v>2.84598906194047</v>
      </c>
    </row>
    <row r="259" spans="1:11">
      <c r="A259">
        <v>257</v>
      </c>
      <c r="B259">
        <v>54.3715986197242</v>
      </c>
      <c r="C259">
        <v>1547.71717962685</v>
      </c>
      <c r="D259">
        <v>0.627042240592271</v>
      </c>
      <c r="E259">
        <v>183.35279002902</v>
      </c>
      <c r="F259">
        <v>15.7842483876655</v>
      </c>
      <c r="G259">
        <v>425.442400889668</v>
      </c>
      <c r="H259">
        <v>0.20530527749598</v>
      </c>
      <c r="I259">
        <v>0.156857482507047</v>
      </c>
      <c r="J259">
        <v>17.121069613339</v>
      </c>
      <c r="K259">
        <v>2.84598906194047</v>
      </c>
    </row>
    <row r="260" spans="1:11">
      <c r="A260">
        <v>258</v>
      </c>
      <c r="B260">
        <v>54.6111875246057</v>
      </c>
      <c r="C260">
        <v>1541.70529163825</v>
      </c>
      <c r="D260">
        <v>0.626987716166374</v>
      </c>
      <c r="E260">
        <v>182.627911421543</v>
      </c>
      <c r="F260">
        <v>15.8457991482457</v>
      </c>
      <c r="G260">
        <v>427.763651735231</v>
      </c>
      <c r="H260">
        <v>0.205398752119905</v>
      </c>
      <c r="I260">
        <v>0.156782076707612</v>
      </c>
      <c r="J260">
        <v>17.1265466387009</v>
      </c>
      <c r="K260">
        <v>2.84598906194047</v>
      </c>
    </row>
    <row r="261" spans="1:11">
      <c r="A261">
        <v>259</v>
      </c>
      <c r="B261">
        <v>54.6465252749667</v>
      </c>
      <c r="C261">
        <v>1540.41227686891</v>
      </c>
      <c r="D261">
        <v>0.626977764866545</v>
      </c>
      <c r="E261">
        <v>182.477472686957</v>
      </c>
      <c r="F261">
        <v>15.8591000370002</v>
      </c>
      <c r="G261">
        <v>428.27432295158</v>
      </c>
      <c r="H261">
        <v>0.205410637378718</v>
      </c>
      <c r="I261">
        <v>0.156766474282943</v>
      </c>
      <c r="J261">
        <v>17.1270489917834</v>
      </c>
      <c r="K261">
        <v>2.84598906194047</v>
      </c>
    </row>
    <row r="262" spans="1:11">
      <c r="A262">
        <v>260</v>
      </c>
      <c r="B262">
        <v>54.7374935000447</v>
      </c>
      <c r="C262">
        <v>1547.23620644964</v>
      </c>
      <c r="D262">
        <v>0.626992339792632</v>
      </c>
      <c r="E262">
        <v>183.18992017375</v>
      </c>
      <c r="F262">
        <v>15.7891550722849</v>
      </c>
      <c r="G262">
        <v>426.14432872857</v>
      </c>
      <c r="H262">
        <v>0.205469311377561</v>
      </c>
      <c r="I262">
        <v>0.156840648890907</v>
      </c>
      <c r="J262">
        <v>17.1348683368156</v>
      </c>
      <c r="K262">
        <v>2.84598906194047</v>
      </c>
    </row>
    <row r="263" spans="1:11">
      <c r="A263">
        <v>261</v>
      </c>
      <c r="B263">
        <v>54.7590554004029</v>
      </c>
      <c r="C263">
        <v>1547.47153208748</v>
      </c>
      <c r="D263">
        <v>0.626993124128182</v>
      </c>
      <c r="E263">
        <v>183.209212222308</v>
      </c>
      <c r="F263">
        <v>15.7867539987199</v>
      </c>
      <c r="G263">
        <v>426.128225234392</v>
      </c>
      <c r="H263">
        <v>0.205479186544999</v>
      </c>
      <c r="I263">
        <v>0.156842704488394</v>
      </c>
      <c r="J263">
        <v>17.1358217186493</v>
      </c>
      <c r="K263">
        <v>2.84598906194047</v>
      </c>
    </row>
    <row r="264" spans="1:11">
      <c r="A264">
        <v>262</v>
      </c>
      <c r="B264">
        <v>54.7118153905333</v>
      </c>
      <c r="C264">
        <v>1540.96341538994</v>
      </c>
      <c r="D264">
        <v>0.626970010988401</v>
      </c>
      <c r="E264">
        <v>182.517718698573</v>
      </c>
      <c r="F264">
        <v>15.853427896538</v>
      </c>
      <c r="G264">
        <v>428.191365625405</v>
      </c>
      <c r="H264">
        <v>0.205441179200237</v>
      </c>
      <c r="I264">
        <v>0.156770693315031</v>
      </c>
      <c r="J264">
        <v>17.1298998264623</v>
      </c>
      <c r="K264">
        <v>2.84598906194047</v>
      </c>
    </row>
    <row r="265" spans="1:11">
      <c r="A265">
        <v>263</v>
      </c>
      <c r="B265">
        <v>54.6553576845442</v>
      </c>
      <c r="C265">
        <v>1546.29581896227</v>
      </c>
      <c r="D265">
        <v>0.626995591868502</v>
      </c>
      <c r="E265">
        <v>183.113074556071</v>
      </c>
      <c r="F265">
        <v>15.7987573254141</v>
      </c>
      <c r="G265">
        <v>426.342191174589</v>
      </c>
      <c r="H265">
        <v>0.20542941332025</v>
      </c>
      <c r="I265">
        <v>0.156832649514377</v>
      </c>
      <c r="J265">
        <v>17.1310785968019</v>
      </c>
      <c r="K265">
        <v>2.84598906194047</v>
      </c>
    </row>
    <row r="266" spans="1:11">
      <c r="A266">
        <v>264</v>
      </c>
      <c r="B266">
        <v>55.0703358226449</v>
      </c>
      <c r="C266">
        <v>1554.51538319316</v>
      </c>
      <c r="D266">
        <v>0.626985784308605</v>
      </c>
      <c r="E266">
        <v>183.878361770497</v>
      </c>
      <c r="F266">
        <v>15.7152207441692</v>
      </c>
      <c r="G266">
        <v>424.251674345822</v>
      </c>
      <c r="H266">
        <v>0.205638154013953</v>
      </c>
      <c r="I266">
        <v>0.156912388401475</v>
      </c>
      <c r="J266">
        <v>17.1522452962488</v>
      </c>
      <c r="K266">
        <v>2.84598906194047</v>
      </c>
    </row>
    <row r="267" spans="1:11">
      <c r="A267">
        <v>265</v>
      </c>
      <c r="B267">
        <v>55.2354617575556</v>
      </c>
      <c r="C267">
        <v>1560.95428619638</v>
      </c>
      <c r="D267">
        <v>0.62699336748151</v>
      </c>
      <c r="E267">
        <v>184.527241338606</v>
      </c>
      <c r="F267">
        <v>15.650395795136</v>
      </c>
      <c r="G267">
        <v>422.469027875843</v>
      </c>
      <c r="H267">
        <v>0.205727675346185</v>
      </c>
      <c r="I267">
        <v>0.156980060343767</v>
      </c>
      <c r="J267">
        <v>17.1624754168293</v>
      </c>
      <c r="K267">
        <v>2.84598906194047</v>
      </c>
    </row>
    <row r="268" spans="1:11">
      <c r="A268">
        <v>266</v>
      </c>
      <c r="B268">
        <v>55.0033040191679</v>
      </c>
      <c r="C268">
        <v>1553.09797243043</v>
      </c>
      <c r="D268">
        <v>0.626987512520807</v>
      </c>
      <c r="E268">
        <v>183.745682547822</v>
      </c>
      <c r="F268">
        <v>15.7295629965041</v>
      </c>
      <c r="G268">
        <v>424.663568270146</v>
      </c>
      <c r="H268">
        <v>0.20560324920808</v>
      </c>
      <c r="I268">
        <v>0.156898638380063</v>
      </c>
      <c r="J268">
        <v>17.1487248855512</v>
      </c>
      <c r="K268">
        <v>2.84598906194047</v>
      </c>
    </row>
    <row r="269" spans="1:11">
      <c r="A269">
        <v>267</v>
      </c>
      <c r="B269">
        <v>55.3952512682865</v>
      </c>
      <c r="C269">
        <v>1556.63665396371</v>
      </c>
      <c r="D269">
        <v>0.626957047055488</v>
      </c>
      <c r="E269">
        <v>184.010391284015</v>
      </c>
      <c r="F269">
        <v>15.6938051888227</v>
      </c>
      <c r="G269">
        <v>424.048634519518</v>
      </c>
      <c r="H269">
        <v>0.205789262253362</v>
      </c>
      <c r="I269">
        <v>0.156926253131068</v>
      </c>
      <c r="J269">
        <v>17.1660005380336</v>
      </c>
      <c r="K269">
        <v>2.84598906194047</v>
      </c>
    </row>
    <row r="270" spans="1:11">
      <c r="A270">
        <v>268</v>
      </c>
      <c r="B270">
        <v>55.5163120750053</v>
      </c>
      <c r="C270">
        <v>1554.03113854797</v>
      </c>
      <c r="D270">
        <v>0.626935657976151</v>
      </c>
      <c r="E270">
        <v>183.691800853578</v>
      </c>
      <c r="F270">
        <v>15.7201176933387</v>
      </c>
      <c r="G270">
        <v>425.08831318135</v>
      </c>
      <c r="H270">
        <v>0.205836257774324</v>
      </c>
      <c r="I270">
        <v>0.156893156660171</v>
      </c>
      <c r="J270">
        <v>17.1690194216132</v>
      </c>
      <c r="K270">
        <v>2.84598906194047</v>
      </c>
    </row>
    <row r="271" spans="1:11">
      <c r="A271">
        <v>269</v>
      </c>
      <c r="B271">
        <v>55.4691667186672</v>
      </c>
      <c r="C271">
        <v>1554.90795111081</v>
      </c>
      <c r="D271">
        <v>0.626949995545108</v>
      </c>
      <c r="E271">
        <v>183.801339820122</v>
      </c>
      <c r="F271">
        <v>15.7112531192827</v>
      </c>
      <c r="G271">
        <v>424.780696464522</v>
      </c>
      <c r="H271">
        <v>0.205816976392359</v>
      </c>
      <c r="I271">
        <v>0.156904602467047</v>
      </c>
      <c r="J271">
        <v>17.1677285274253</v>
      </c>
      <c r="K271">
        <v>2.84598906194047</v>
      </c>
    </row>
    <row r="272" spans="1:11">
      <c r="A272">
        <v>270</v>
      </c>
      <c r="B272">
        <v>55.677818930717</v>
      </c>
      <c r="C272">
        <v>1550.46340479044</v>
      </c>
      <c r="D272">
        <v>0.626905413288981</v>
      </c>
      <c r="E272">
        <v>183.25723451904</v>
      </c>
      <c r="F272">
        <v>15.7562908751073</v>
      </c>
      <c r="G272">
        <v>426.514145136964</v>
      </c>
      <c r="H272">
        <v>0.205897982078199</v>
      </c>
      <c r="I272">
        <v>0.156848014448614</v>
      </c>
      <c r="J272">
        <v>17.1729486288455</v>
      </c>
      <c r="K272">
        <v>2.84598906194047</v>
      </c>
    </row>
    <row r="273" spans="1:11">
      <c r="A273">
        <v>271</v>
      </c>
      <c r="B273">
        <v>55.6867304896769</v>
      </c>
      <c r="C273">
        <v>1550.07091188895</v>
      </c>
      <c r="D273">
        <v>0.626899962402574</v>
      </c>
      <c r="E273">
        <v>183.212389431613</v>
      </c>
      <c r="F273">
        <v>15.7602805198872</v>
      </c>
      <c r="G273">
        <v>426.66834916958</v>
      </c>
      <c r="H273">
        <v>0.205900361371662</v>
      </c>
      <c r="I273">
        <v>0.156843376708556</v>
      </c>
      <c r="J273">
        <v>17.1730100107775</v>
      </c>
      <c r="K273">
        <v>2.84598906194047</v>
      </c>
    </row>
    <row r="274" spans="1:11">
      <c r="A274">
        <v>272</v>
      </c>
      <c r="B274">
        <v>55.5036002829348</v>
      </c>
      <c r="C274">
        <v>1550.11207872785</v>
      </c>
      <c r="D274">
        <v>0.626925537515604</v>
      </c>
      <c r="E274">
        <v>183.272213189755</v>
      </c>
      <c r="F274">
        <v>15.7598619689075</v>
      </c>
      <c r="G274">
        <v>426.445431459142</v>
      </c>
      <c r="H274">
        <v>0.205818260846782</v>
      </c>
      <c r="I274">
        <v>0.156849621088144</v>
      </c>
      <c r="J274">
        <v>17.1659966182562</v>
      </c>
      <c r="K274">
        <v>2.84598906194047</v>
      </c>
    </row>
    <row r="275" spans="1:11">
      <c r="A275">
        <v>273</v>
      </c>
      <c r="B275">
        <v>55.7195672166935</v>
      </c>
      <c r="C275">
        <v>1553.7399538531</v>
      </c>
      <c r="D275">
        <v>0.62691257186179</v>
      </c>
      <c r="E275">
        <v>183.599914713797</v>
      </c>
      <c r="F275">
        <v>15.7230637832957</v>
      </c>
      <c r="G275">
        <v>425.523734204452</v>
      </c>
      <c r="H275">
        <v>0.205925029305621</v>
      </c>
      <c r="I275">
        <v>0.156883732941662</v>
      </c>
      <c r="J275">
        <v>17.1765398877663</v>
      </c>
      <c r="K275">
        <v>2.84598906194047</v>
      </c>
    </row>
    <row r="276" spans="1:11">
      <c r="A276">
        <v>274</v>
      </c>
      <c r="B276">
        <v>55.5554188567035</v>
      </c>
      <c r="C276">
        <v>1556.1904436397</v>
      </c>
      <c r="D276">
        <v>0.626944627650467</v>
      </c>
      <c r="E276">
        <v>183.914186988229</v>
      </c>
      <c r="F276">
        <v>15.6983051122909</v>
      </c>
      <c r="G276">
        <v>424.47754569621</v>
      </c>
      <c r="H276">
        <v>0.20585916386527</v>
      </c>
      <c r="I276">
        <v>0.156916358330667</v>
      </c>
      <c r="J276">
        <v>17.1718329591004</v>
      </c>
      <c r="K276">
        <v>2.84598906194047</v>
      </c>
    </row>
    <row r="277" spans="1:11">
      <c r="A277">
        <v>275</v>
      </c>
      <c r="B277">
        <v>55.620750018818</v>
      </c>
      <c r="C277">
        <v>1549.80855225481</v>
      </c>
      <c r="D277">
        <v>0.626906233526531</v>
      </c>
      <c r="E277">
        <v>183.203709180855</v>
      </c>
      <c r="F277">
        <v>15.7629485019584</v>
      </c>
      <c r="G277">
        <v>426.659075144285</v>
      </c>
      <c r="H277">
        <v>0.205870351794392</v>
      </c>
      <c r="I277">
        <v>0.156842451898533</v>
      </c>
      <c r="J277">
        <v>17.1703307144678</v>
      </c>
      <c r="K277">
        <v>2.84598906194047</v>
      </c>
    </row>
    <row r="278" spans="1:11">
      <c r="A278">
        <v>276</v>
      </c>
      <c r="B278">
        <v>55.9242871680338</v>
      </c>
      <c r="C278">
        <v>1552.39922945082</v>
      </c>
      <c r="D278">
        <v>0.626883751795939</v>
      </c>
      <c r="E278">
        <v>183.393371432493</v>
      </c>
      <c r="F278">
        <v>15.7366429547441</v>
      </c>
      <c r="G278">
        <v>426.242784277223</v>
      </c>
      <c r="H278">
        <v>0.206012320422323</v>
      </c>
      <c r="I278">
        <v>0.156862283441196</v>
      </c>
      <c r="J278">
        <v>17.1835338833952</v>
      </c>
      <c r="K278">
        <v>2.84598906194047</v>
      </c>
    </row>
    <row r="279" spans="1:11">
      <c r="A279">
        <v>277</v>
      </c>
      <c r="B279">
        <v>55.7833134700701</v>
      </c>
      <c r="C279">
        <v>1548.38704775405</v>
      </c>
      <c r="D279">
        <v>0.626882862056675</v>
      </c>
      <c r="E279">
        <v>183.00134488722</v>
      </c>
      <c r="F279">
        <v>15.777419755947</v>
      </c>
      <c r="G279">
        <v>427.372425868004</v>
      </c>
      <c r="H279">
        <v>0.205938249282487</v>
      </c>
      <c r="I279">
        <v>0.156821456555591</v>
      </c>
      <c r="J279">
        <v>17.1756367522134</v>
      </c>
      <c r="K279">
        <v>2.84598906194047</v>
      </c>
    </row>
    <row r="280" spans="1:11">
      <c r="A280">
        <v>278</v>
      </c>
      <c r="B280">
        <v>56.1501754908012</v>
      </c>
      <c r="C280">
        <v>1553.59668864201</v>
      </c>
      <c r="D280">
        <v>0.626862013045855</v>
      </c>
      <c r="E280">
        <v>183.45558958389</v>
      </c>
      <c r="F280">
        <v>15.7245136885822</v>
      </c>
      <c r="G280">
        <v>426.164073466067</v>
      </c>
      <c r="H280">
        <v>0.206115539155709</v>
      </c>
      <c r="I280">
        <v>0.156868824691915</v>
      </c>
      <c r="J280">
        <v>17.1928683030962</v>
      </c>
      <c r="K280">
        <v>2.84598906194047</v>
      </c>
    </row>
    <row r="281" spans="1:11">
      <c r="A281">
        <v>279</v>
      </c>
      <c r="B281">
        <v>56.444624677531</v>
      </c>
      <c r="C281">
        <v>1553.19088154077</v>
      </c>
      <c r="D281">
        <v>0.626827305059836</v>
      </c>
      <c r="E281">
        <v>183.324901325479</v>
      </c>
      <c r="F281">
        <v>15.7286220820799</v>
      </c>
      <c r="G281">
        <v>426.763258874033</v>
      </c>
      <c r="H281">
        <v>0.206242704657811</v>
      </c>
      <c r="I281">
        <v>0.156855403380097</v>
      </c>
      <c r="J281">
        <v>17.2037300736319</v>
      </c>
      <c r="K281">
        <v>2.84598906194047</v>
      </c>
    </row>
    <row r="282" spans="1:11">
      <c r="A282">
        <v>280</v>
      </c>
      <c r="B282">
        <v>56.0101859345732</v>
      </c>
      <c r="C282">
        <v>1551.68638146784</v>
      </c>
      <c r="D282">
        <v>0.626871452089766</v>
      </c>
      <c r="E282">
        <v>183.29055998261</v>
      </c>
      <c r="F282">
        <v>15.7438724015724</v>
      </c>
      <c r="G282">
        <v>426.595829833262</v>
      </c>
      <c r="H282">
        <v>0.206048307541501</v>
      </c>
      <c r="I282">
        <v>0.156851605666883</v>
      </c>
      <c r="J282">
        <v>17.1863621686004</v>
      </c>
      <c r="K282">
        <v>2.84598906194047</v>
      </c>
    </row>
    <row r="283" spans="1:11">
      <c r="A283">
        <v>281</v>
      </c>
      <c r="B283">
        <v>56.3728495852601</v>
      </c>
      <c r="C283">
        <v>1562.3857168594</v>
      </c>
      <c r="D283">
        <v>0.626863763360479</v>
      </c>
      <c r="E283">
        <v>184.340540085032</v>
      </c>
      <c r="F283">
        <v>15.636057174277</v>
      </c>
      <c r="G283">
        <v>423.614137110107</v>
      </c>
      <c r="H283">
        <v>0.20623840220323</v>
      </c>
      <c r="I283">
        <v>0.156961008972861</v>
      </c>
      <c r="J283">
        <v>17.2066822427555</v>
      </c>
      <c r="K283">
        <v>2.84598906194047</v>
      </c>
    </row>
    <row r="284" spans="1:11">
      <c r="A284">
        <v>282</v>
      </c>
      <c r="B284">
        <v>56.4064364709147</v>
      </c>
      <c r="C284">
        <v>1563.35203982276</v>
      </c>
      <c r="D284">
        <v>0.626865273008628</v>
      </c>
      <c r="E284">
        <v>184.435203109744</v>
      </c>
      <c r="F284">
        <v>15.6263923766376</v>
      </c>
      <c r="G284">
        <v>423.364711104547</v>
      </c>
      <c r="H284">
        <v>0.206255767057937</v>
      </c>
      <c r="I284">
        <v>0.156970892492362</v>
      </c>
      <c r="J284">
        <v>17.2085348161993</v>
      </c>
      <c r="K284">
        <v>2.84598906194047</v>
      </c>
    </row>
    <row r="285" spans="1:11">
      <c r="A285">
        <v>283</v>
      </c>
      <c r="B285">
        <v>56.400565329381</v>
      </c>
      <c r="C285">
        <v>1561.8027549124</v>
      </c>
      <c r="D285">
        <v>0.626859467922193</v>
      </c>
      <c r="E285">
        <v>184.269407261036</v>
      </c>
      <c r="F285">
        <v>15.6418935235247</v>
      </c>
      <c r="G285">
        <v>423.860508944149</v>
      </c>
      <c r="H285">
        <v>0.206248650824035</v>
      </c>
      <c r="I285">
        <v>0.156953644392828</v>
      </c>
      <c r="J285">
        <v>17.2073604293439</v>
      </c>
      <c r="K285">
        <v>2.84598906194047</v>
      </c>
    </row>
    <row r="286" spans="1:11">
      <c r="A286">
        <v>284</v>
      </c>
      <c r="B286">
        <v>56.4645944582864</v>
      </c>
      <c r="C286">
        <v>1566.0292944811</v>
      </c>
      <c r="D286">
        <v>0.626872091217898</v>
      </c>
      <c r="E286">
        <v>184.707227529694</v>
      </c>
      <c r="F286">
        <v>15.5996777858373</v>
      </c>
      <c r="G286">
        <v>422.574122596735</v>
      </c>
      <c r="H286">
        <v>0.206289442351482</v>
      </c>
      <c r="I286">
        <v>0.156999195856674</v>
      </c>
      <c r="J286">
        <v>17.2123877676425</v>
      </c>
      <c r="K286">
        <v>2.84598906194047</v>
      </c>
    </row>
    <row r="287" spans="1:11">
      <c r="A287">
        <v>285</v>
      </c>
      <c r="B287">
        <v>56.4979202754892</v>
      </c>
      <c r="C287">
        <v>1564.96068819813</v>
      </c>
      <c r="D287">
        <v>0.626863084089654</v>
      </c>
      <c r="E287">
        <v>184.581914881467</v>
      </c>
      <c r="F287">
        <v>15.6103297554491</v>
      </c>
      <c r="G287">
        <v>422.977817940411</v>
      </c>
      <c r="H287">
        <v>0.206300741317393</v>
      </c>
      <c r="I287">
        <v>0.156986192935352</v>
      </c>
      <c r="J287">
        <v>17.2129763778187</v>
      </c>
      <c r="K287">
        <v>2.84598906194047</v>
      </c>
    </row>
    <row r="288" spans="1:11">
      <c r="A288">
        <v>286</v>
      </c>
      <c r="B288">
        <v>56.4614270362409</v>
      </c>
      <c r="C288">
        <v>1565.39961294428</v>
      </c>
      <c r="D288">
        <v>0.62686910304057</v>
      </c>
      <c r="E288">
        <v>184.640328755603</v>
      </c>
      <c r="F288">
        <v>15.6059527516677</v>
      </c>
      <c r="G288">
        <v>422.789078333462</v>
      </c>
      <c r="H288">
        <v>0.206285835394663</v>
      </c>
      <c r="I288">
        <v>0.156992263086725</v>
      </c>
      <c r="J288">
        <v>17.2118624006749</v>
      </c>
      <c r="K288">
        <v>2.84598906194047</v>
      </c>
    </row>
    <row r="289" spans="1:11">
      <c r="A289">
        <v>287</v>
      </c>
      <c r="B289">
        <v>56.522421652174</v>
      </c>
      <c r="C289">
        <v>1566.25163543323</v>
      </c>
      <c r="D289">
        <v>0.626866897959755</v>
      </c>
      <c r="E289">
        <v>184.714174028699</v>
      </c>
      <c r="F289">
        <v>15.5974632967135</v>
      </c>
      <c r="G289">
        <v>422.596087075632</v>
      </c>
      <c r="H289">
        <v>0.206315353523525</v>
      </c>
      <c r="I289">
        <v>0.156999958937091</v>
      </c>
      <c r="J289">
        <v>17.2146952119293</v>
      </c>
      <c r="K289">
        <v>2.84598906194047</v>
      </c>
    </row>
    <row r="290" spans="1:11">
      <c r="A290">
        <v>288</v>
      </c>
      <c r="B290">
        <v>56.5098263549625</v>
      </c>
      <c r="C290">
        <v>1564.34206074487</v>
      </c>
      <c r="D290">
        <v>0.626859556728164</v>
      </c>
      <c r="E290">
        <v>184.511551797128</v>
      </c>
      <c r="F290">
        <v>15.6165029440269</v>
      </c>
      <c r="G290">
        <v>423.202805239993</v>
      </c>
      <c r="H290">
        <v>0.206304053722529</v>
      </c>
      <c r="I290">
        <v>0.156978889649075</v>
      </c>
      <c r="J290">
        <v>17.2130407792728</v>
      </c>
      <c r="K290">
        <v>2.84598906194047</v>
      </c>
    </row>
    <row r="291" spans="1:11">
      <c r="A291">
        <v>289</v>
      </c>
      <c r="B291">
        <v>56.444946743173</v>
      </c>
      <c r="C291">
        <v>1566.94561931408</v>
      </c>
      <c r="D291">
        <v>0.626878041487536</v>
      </c>
      <c r="E291">
        <v>184.812062287001</v>
      </c>
      <c r="F291">
        <v>15.5905553428083</v>
      </c>
      <c r="G291">
        <v>422.240318141704</v>
      </c>
      <c r="H291">
        <v>0.206283619317251</v>
      </c>
      <c r="I291">
        <v>0.157010077026771</v>
      </c>
      <c r="J291">
        <v>17.2122146116992</v>
      </c>
      <c r="K291">
        <v>2.84598906194047</v>
      </c>
    </row>
    <row r="292" spans="1:11">
      <c r="A292">
        <v>290</v>
      </c>
      <c r="B292">
        <v>56.4389142696559</v>
      </c>
      <c r="C292">
        <v>1569.32336267808</v>
      </c>
      <c r="D292">
        <v>0.626887694270125</v>
      </c>
      <c r="E292">
        <v>185.07098424547</v>
      </c>
      <c r="F292">
        <v>15.5669334810627</v>
      </c>
      <c r="G292">
        <v>421.45747794113</v>
      </c>
      <c r="H292">
        <v>0.20628785813276</v>
      </c>
      <c r="I292">
        <v>0.157036994737493</v>
      </c>
      <c r="J292">
        <v>17.2134335935864</v>
      </c>
      <c r="K292">
        <v>2.84598906194047</v>
      </c>
    </row>
    <row r="293" spans="1:11">
      <c r="A293">
        <v>291</v>
      </c>
      <c r="B293">
        <v>56.3668770761105</v>
      </c>
      <c r="C293">
        <v>1567.0043249956</v>
      </c>
      <c r="D293">
        <v>0.626887145301024</v>
      </c>
      <c r="E293">
        <v>184.841808235952</v>
      </c>
      <c r="F293">
        <v>15.5899712638992</v>
      </c>
      <c r="G293">
        <v>422.116494719533</v>
      </c>
      <c r="H293">
        <v>0.206249189744635</v>
      </c>
      <c r="I293">
        <v>0.157013150190017</v>
      </c>
      <c r="J293">
        <v>17.2092881545985</v>
      </c>
      <c r="K293">
        <v>2.84598906194047</v>
      </c>
    </row>
    <row r="294" spans="1:11">
      <c r="A294">
        <v>292</v>
      </c>
      <c r="B294">
        <v>56.4338549960355</v>
      </c>
      <c r="C294">
        <v>1568.47955815303</v>
      </c>
      <c r="D294">
        <v>0.626885877344825</v>
      </c>
      <c r="E294">
        <v>184.98108385049</v>
      </c>
      <c r="F294">
        <v>15.5753081193194</v>
      </c>
      <c r="G294">
        <v>421.716080639995</v>
      </c>
      <c r="H294">
        <v>0.206283427785622</v>
      </c>
      <c r="I294">
        <v>0.157027630162409</v>
      </c>
      <c r="J294">
        <v>17.2127492608646</v>
      </c>
      <c r="K294">
        <v>2.84598906194047</v>
      </c>
    </row>
    <row r="295" spans="1:11">
      <c r="A295">
        <v>293</v>
      </c>
      <c r="B295">
        <v>56.391571014577</v>
      </c>
      <c r="C295">
        <v>1570.23294734827</v>
      </c>
      <c r="D295">
        <v>0.626899130441159</v>
      </c>
      <c r="E295">
        <v>185.183320490437</v>
      </c>
      <c r="F295">
        <v>15.5579160648378</v>
      </c>
      <c r="G295">
        <v>421.091365060829</v>
      </c>
      <c r="H295">
        <v>0.206269825435507</v>
      </c>
      <c r="I295">
        <v>0.15704864338824</v>
      </c>
      <c r="J295">
        <v>17.2122229418428</v>
      </c>
      <c r="K295">
        <v>2.84598906194047</v>
      </c>
    </row>
    <row r="296" spans="1:11">
      <c r="A296">
        <v>294</v>
      </c>
      <c r="B296">
        <v>56.4899030023027</v>
      </c>
      <c r="C296">
        <v>1570.67150877543</v>
      </c>
      <c r="D296">
        <v>0.626886244072629</v>
      </c>
      <c r="E296">
        <v>185.20158741268</v>
      </c>
      <c r="F296">
        <v>15.55357199809</v>
      </c>
      <c r="G296">
        <v>421.093127433215</v>
      </c>
      <c r="H296">
        <v>0.206314197081317</v>
      </c>
      <c r="I296">
        <v>0.157050596219182</v>
      </c>
      <c r="J296">
        <v>17.2161801472152</v>
      </c>
      <c r="K296">
        <v>2.84598906194047</v>
      </c>
    </row>
    <row r="297" spans="1:11">
      <c r="A297">
        <v>295</v>
      </c>
      <c r="B297">
        <v>56.5183221373766</v>
      </c>
      <c r="C297">
        <v>1568.1692787251</v>
      </c>
      <c r="D297">
        <v>0.626879306952375</v>
      </c>
      <c r="E297">
        <v>184.922482860215</v>
      </c>
      <c r="F297">
        <v>15.5783898642295</v>
      </c>
      <c r="G297">
        <v>421.964282892866</v>
      </c>
      <c r="H297">
        <v>0.206319543499126</v>
      </c>
      <c r="I297">
        <v>0.157021603546714</v>
      </c>
      <c r="J297">
        <v>17.2157449820612</v>
      </c>
      <c r="K297">
        <v>2.84598906194047</v>
      </c>
    </row>
    <row r="298" spans="1:11">
      <c r="A298">
        <v>296</v>
      </c>
      <c r="B298">
        <v>56.460365012993</v>
      </c>
      <c r="C298">
        <v>1568.3020378026</v>
      </c>
      <c r="D298">
        <v>0.626881683519423</v>
      </c>
      <c r="E298">
        <v>184.954000012763</v>
      </c>
      <c r="F298">
        <v>15.5770711305817</v>
      </c>
      <c r="G298">
        <v>421.811596686415</v>
      </c>
      <c r="H298">
        <v>0.206294572961341</v>
      </c>
      <c r="I298">
        <v>0.157024825934393</v>
      </c>
      <c r="J298">
        <v>17.2136411703702</v>
      </c>
      <c r="K298">
        <v>2.84598906194047</v>
      </c>
    </row>
    <row r="299" spans="1:11">
      <c r="A299">
        <v>297</v>
      </c>
      <c r="B299">
        <v>56.4021446074053</v>
      </c>
      <c r="C299">
        <v>1567.56116516911</v>
      </c>
      <c r="D299">
        <v>0.626886575058399</v>
      </c>
      <c r="E299">
        <v>184.891247713156</v>
      </c>
      <c r="F299">
        <v>15.5844332839489</v>
      </c>
      <c r="G299">
        <v>421.972934627836</v>
      </c>
      <c r="H299">
        <v>0.206266750048531</v>
      </c>
      <c r="I299">
        <v>0.157018280895019</v>
      </c>
      <c r="J299">
        <v>17.2109928901962</v>
      </c>
      <c r="K299">
        <v>2.84598906194047</v>
      </c>
    </row>
    <row r="300" spans="1:11">
      <c r="A300">
        <v>298</v>
      </c>
      <c r="B300">
        <v>56.4645200909899</v>
      </c>
      <c r="C300">
        <v>1567.16960020168</v>
      </c>
      <c r="D300">
        <v>0.626876590398545</v>
      </c>
      <c r="E300">
        <v>184.830298470174</v>
      </c>
      <c r="F300">
        <v>15.5883271306076</v>
      </c>
      <c r="G300">
        <v>422.184571833725</v>
      </c>
      <c r="H300">
        <v>0.206293122201819</v>
      </c>
      <c r="I300">
        <v>0.15701196395131</v>
      </c>
      <c r="J300">
        <v>17.2131063618923</v>
      </c>
      <c r="K300">
        <v>2.84598906194047</v>
      </c>
    </row>
    <row r="301" spans="1:11">
      <c r="A301">
        <v>299</v>
      </c>
      <c r="B301">
        <v>56.6003620528494</v>
      </c>
      <c r="C301">
        <v>1568.19435707093</v>
      </c>
      <c r="D301">
        <v>0.62686528091829</v>
      </c>
      <c r="E301">
        <v>184.900908967481</v>
      </c>
      <c r="F301">
        <v>15.5781407367877</v>
      </c>
      <c r="G301">
        <v>422.066834648936</v>
      </c>
      <c r="H301">
        <v>0.206355497954095</v>
      </c>
      <c r="I301">
        <v>0.157019395579258</v>
      </c>
      <c r="J301">
        <v>17.2188370093564</v>
      </c>
      <c r="K301">
        <v>2.84598906194047</v>
      </c>
    </row>
    <row r="302" spans="1:11">
      <c r="A302">
        <v>300</v>
      </c>
      <c r="B302">
        <v>56.5015862399784</v>
      </c>
      <c r="C302">
        <v>1566.71468612688</v>
      </c>
      <c r="D302">
        <v>0.626869838602707</v>
      </c>
      <c r="E302">
        <v>184.770156769302</v>
      </c>
      <c r="F302">
        <v>15.5928533851178</v>
      </c>
      <c r="G302">
        <v>422.38965042042</v>
      </c>
      <c r="H302">
        <v>0.206307979121835</v>
      </c>
      <c r="I302">
        <v>0.157005733606862</v>
      </c>
      <c r="J302">
        <v>17.2142190858286</v>
      </c>
      <c r="K302">
        <v>2.84598906194047</v>
      </c>
    </row>
    <row r="303" spans="1:11">
      <c r="A303">
        <v>301</v>
      </c>
      <c r="B303">
        <v>56.5123842883217</v>
      </c>
      <c r="C303">
        <v>1565.25994286972</v>
      </c>
      <c r="D303">
        <v>0.626863818927612</v>
      </c>
      <c r="E303">
        <v>184.609742505635</v>
      </c>
      <c r="F303">
        <v>15.6073452900728</v>
      </c>
      <c r="G303">
        <v>422.88953881127</v>
      </c>
      <c r="H303">
        <v>0.206308320006369</v>
      </c>
      <c r="I303">
        <v>0.156989071434922</v>
      </c>
      <c r="J303">
        <v>17.2137278468602</v>
      </c>
      <c r="K303">
        <v>2.84598906194047</v>
      </c>
    </row>
    <row r="304" spans="1:11">
      <c r="A304">
        <v>302</v>
      </c>
      <c r="B304">
        <v>56.4481606190156</v>
      </c>
      <c r="C304">
        <v>1566.29288971807</v>
      </c>
      <c r="D304">
        <v>0.626875696983565</v>
      </c>
      <c r="E304">
        <v>184.740509709597</v>
      </c>
      <c r="F304">
        <v>15.5970524781509</v>
      </c>
      <c r="G304">
        <v>422.45876680606</v>
      </c>
      <c r="H304">
        <v>0.206283150833216</v>
      </c>
      <c r="I304">
        <v>0.157002638788876</v>
      </c>
      <c r="J304">
        <v>17.2119424879123</v>
      </c>
      <c r="K304">
        <v>2.84598906194047</v>
      </c>
    </row>
    <row r="305" spans="1:11">
      <c r="A305">
        <v>303</v>
      </c>
      <c r="B305">
        <v>56.483003434607</v>
      </c>
      <c r="C305">
        <v>1567.82501195692</v>
      </c>
      <c r="D305">
        <v>0.626877924054254</v>
      </c>
      <c r="E305">
        <v>184.8956689531</v>
      </c>
      <c r="F305">
        <v>15.5818106043575</v>
      </c>
      <c r="G305">
        <v>422.001986416603</v>
      </c>
      <c r="H305">
        <v>0.206303160677558</v>
      </c>
      <c r="I305">
        <v>0.157018773075805</v>
      </c>
      <c r="J305">
        <v>17.2142047695583</v>
      </c>
      <c r="K305">
        <v>2.84598906194047</v>
      </c>
    </row>
    <row r="306" spans="1:11">
      <c r="A306">
        <v>304</v>
      </c>
      <c r="B306">
        <v>56.4566135962441</v>
      </c>
      <c r="C306">
        <v>1566.51447305446</v>
      </c>
      <c r="D306">
        <v>0.626874485346546</v>
      </c>
      <c r="E306">
        <v>184.76176375046</v>
      </c>
      <c r="F306">
        <v>15.5948462764301</v>
      </c>
      <c r="G306">
        <v>422.381201075626</v>
      </c>
      <c r="H306">
        <v>0.206287805399066</v>
      </c>
      <c r="I306">
        <v>0.157004827021407</v>
      </c>
      <c r="J306">
        <v>17.2124129502229</v>
      </c>
      <c r="K306">
        <v>2.84598906194047</v>
      </c>
    </row>
    <row r="307" spans="1:11">
      <c r="A307">
        <v>305</v>
      </c>
      <c r="B307">
        <v>56.4949211268785</v>
      </c>
      <c r="C307">
        <v>1566.5820702481</v>
      </c>
      <c r="D307">
        <v>0.626870626442161</v>
      </c>
      <c r="E307">
        <v>184.757710206881</v>
      </c>
      <c r="F307">
        <v>15.594173367003</v>
      </c>
      <c r="G307">
        <v>422.418778641499</v>
      </c>
      <c r="H307">
        <v>0.206304796193102</v>
      </c>
      <c r="I307">
        <v>0.157004428048723</v>
      </c>
      <c r="J307">
        <v>17.2138963988305</v>
      </c>
      <c r="K307">
        <v>2.84598906194047</v>
      </c>
    </row>
    <row r="308" spans="1:11">
      <c r="A308">
        <v>306</v>
      </c>
      <c r="B308">
        <v>56.4488737745064</v>
      </c>
      <c r="C308">
        <v>1566.83937473671</v>
      </c>
      <c r="D308">
        <v>0.626877654297733</v>
      </c>
      <c r="E308">
        <v>184.799225538592</v>
      </c>
      <c r="F308">
        <v>15.591612510499</v>
      </c>
      <c r="G308">
        <v>422.26961050517</v>
      </c>
      <c r="H308">
        <v>0.206285308032523</v>
      </c>
      <c r="I308">
        <v>0.157008725177644</v>
      </c>
      <c r="J308">
        <v>17.2123159969494</v>
      </c>
      <c r="K308">
        <v>2.84598906194047</v>
      </c>
    </row>
    <row r="309" spans="1:11">
      <c r="A309">
        <v>307</v>
      </c>
      <c r="B309">
        <v>56.4730857798454</v>
      </c>
      <c r="C309">
        <v>1566.73877299412</v>
      </c>
      <c r="D309">
        <v>0.626874241505284</v>
      </c>
      <c r="E309">
        <v>184.781104823104</v>
      </c>
      <c r="F309">
        <v>15.5926136623281</v>
      </c>
      <c r="G309">
        <v>422.334392909565</v>
      </c>
      <c r="H309">
        <v>0.206295721458818</v>
      </c>
      <c r="I309">
        <v>0.157006847144212</v>
      </c>
      <c r="J309">
        <v>17.2131730609294</v>
      </c>
      <c r="K309">
        <v>2.84598906194047</v>
      </c>
    </row>
    <row r="310" spans="1:11">
      <c r="A310">
        <v>308</v>
      </c>
      <c r="B310">
        <v>56.467875889659</v>
      </c>
      <c r="C310">
        <v>1565.12855763892</v>
      </c>
      <c r="D310">
        <v>0.62686884683402</v>
      </c>
      <c r="E310">
        <v>184.608489905928</v>
      </c>
      <c r="F310">
        <v>15.608655453799</v>
      </c>
      <c r="G310">
        <v>422.848773959269</v>
      </c>
      <c r="H310">
        <v>0.206288799063318</v>
      </c>
      <c r="I310">
        <v>0.156988890150273</v>
      </c>
      <c r="J310">
        <v>17.2119957233339</v>
      </c>
      <c r="K310">
        <v>2.84598906194047</v>
      </c>
    </row>
    <row r="311" spans="1:11">
      <c r="A311">
        <v>309</v>
      </c>
      <c r="B311">
        <v>56.4719009486323</v>
      </c>
      <c r="C311">
        <v>1564.99686745816</v>
      </c>
      <c r="D311">
        <v>0.626869048065953</v>
      </c>
      <c r="E311">
        <v>184.593012565623</v>
      </c>
      <c r="F311">
        <v>15.6099688792127</v>
      </c>
      <c r="G311">
        <v>422.899076071262</v>
      </c>
      <c r="H311">
        <v>0.206290242711755</v>
      </c>
      <c r="I311">
        <v>0.156987281864581</v>
      </c>
      <c r="J311">
        <v>17.2120727113281</v>
      </c>
      <c r="K311">
        <v>2.84598906194047</v>
      </c>
    </row>
    <row r="312" spans="1:11">
      <c r="A312">
        <v>310</v>
      </c>
      <c r="B312">
        <v>56.4407457818986</v>
      </c>
      <c r="C312">
        <v>1565.06496148912</v>
      </c>
      <c r="D312">
        <v>0.626872663226062</v>
      </c>
      <c r="E312">
        <v>184.609616291864</v>
      </c>
      <c r="F312">
        <v>15.6092897088714</v>
      </c>
      <c r="G312">
        <v>422.828686807292</v>
      </c>
      <c r="H312">
        <v>0.20627678412562</v>
      </c>
      <c r="I312">
        <v>0.15698899076849</v>
      </c>
      <c r="J312">
        <v>17.2109411938362</v>
      </c>
      <c r="K312">
        <v>2.84598906194047</v>
      </c>
    </row>
    <row r="313" spans="1:11">
      <c r="A313">
        <v>311</v>
      </c>
      <c r="B313">
        <v>56.4136018425309</v>
      </c>
      <c r="C313">
        <v>1565.13282851008</v>
      </c>
      <c r="D313">
        <v>0.626875911234773</v>
      </c>
      <c r="E313">
        <v>184.625028052378</v>
      </c>
      <c r="F313">
        <v>15.6086128615313</v>
      </c>
      <c r="G313">
        <v>422.766131920858</v>
      </c>
      <c r="H313">
        <v>0.206265047815512</v>
      </c>
      <c r="I313">
        <v>0.156990580387822</v>
      </c>
      <c r="J313">
        <v>17.2099573822967</v>
      </c>
      <c r="K313">
        <v>2.84598906194047</v>
      </c>
    </row>
    <row r="314" spans="1:11">
      <c r="A314">
        <v>312</v>
      </c>
      <c r="B314">
        <v>56.4998581627073</v>
      </c>
      <c r="C314">
        <v>1566.59658444559</v>
      </c>
      <c r="D314">
        <v>0.626872117344729</v>
      </c>
      <c r="E314">
        <v>184.757685613227</v>
      </c>
      <c r="F314">
        <v>15.5940288901707</v>
      </c>
      <c r="G314">
        <v>422.419776013982</v>
      </c>
      <c r="H314">
        <v>0.206307196493475</v>
      </c>
      <c r="I314">
        <v>0.157004420332661</v>
      </c>
      <c r="J314">
        <v>17.2141069543642</v>
      </c>
      <c r="K314">
        <v>2.84598906194047</v>
      </c>
    </row>
    <row r="315" spans="1:11">
      <c r="A315">
        <v>313</v>
      </c>
      <c r="B315">
        <v>56.5307041430002</v>
      </c>
      <c r="C315">
        <v>1565.61801747698</v>
      </c>
      <c r="D315">
        <v>0.626864994749104</v>
      </c>
      <c r="E315">
        <v>184.642727866216</v>
      </c>
      <c r="F315">
        <v>15.6037757130924</v>
      </c>
      <c r="G315">
        <v>422.785865582873</v>
      </c>
      <c r="H315">
        <v>0.206317848031739</v>
      </c>
      <c r="I315">
        <v>0.15699248332781</v>
      </c>
      <c r="J315">
        <v>17.2146698450132</v>
      </c>
      <c r="K315">
        <v>2.84598906194047</v>
      </c>
    </row>
    <row r="316" spans="1:11">
      <c r="A316">
        <v>314</v>
      </c>
      <c r="B316">
        <v>56.5111128369372</v>
      </c>
      <c r="C316">
        <v>1565.7559609679</v>
      </c>
      <c r="D316">
        <v>0.626868208480777</v>
      </c>
      <c r="E316">
        <v>184.663472795978</v>
      </c>
      <c r="F316">
        <v>15.602401016558</v>
      </c>
      <c r="G316">
        <v>422.714416477446</v>
      </c>
      <c r="H316">
        <v>0.206309637652164</v>
      </c>
      <c r="I316">
        <v>0.15699463396422</v>
      </c>
      <c r="J316">
        <v>17.2140152798075</v>
      </c>
      <c r="K316">
        <v>2.84598906194047</v>
      </c>
    </row>
    <row r="317" spans="1:11">
      <c r="A317">
        <v>315</v>
      </c>
      <c r="B317">
        <v>56.5639280076176</v>
      </c>
      <c r="C317">
        <v>1564.18354946429</v>
      </c>
      <c r="D317">
        <v>0.6268568723754</v>
      </c>
      <c r="E317">
        <v>184.477845997034</v>
      </c>
      <c r="F317">
        <v>15.6180854896818</v>
      </c>
      <c r="G317">
        <v>423.312621778564</v>
      </c>
      <c r="H317">
        <v>0.206328077494216</v>
      </c>
      <c r="I317">
        <v>0.156975365084948</v>
      </c>
      <c r="J317">
        <v>17.2150410345758</v>
      </c>
      <c r="K317">
        <v>2.84598906194047</v>
      </c>
    </row>
    <row r="318" spans="1:11">
      <c r="A318">
        <v>316</v>
      </c>
      <c r="B318">
        <v>56.5079067054196</v>
      </c>
      <c r="C318">
        <v>1564.72039105236</v>
      </c>
      <c r="D318">
        <v>0.626862975924707</v>
      </c>
      <c r="E318">
        <v>184.552439117183</v>
      </c>
      <c r="F318">
        <v>15.6127270640712</v>
      </c>
      <c r="G318">
        <v>423.040292380559</v>
      </c>
      <c r="H318">
        <v>0.206305213229582</v>
      </c>
      <c r="I318">
        <v>0.156983078488948</v>
      </c>
      <c r="J318">
        <v>17.2132602190521</v>
      </c>
      <c r="K318">
        <v>2.84598906194047</v>
      </c>
    </row>
    <row r="319" spans="1:11">
      <c r="A319">
        <v>317</v>
      </c>
      <c r="B319">
        <v>56.5667246459769</v>
      </c>
      <c r="C319">
        <v>1566.20670010304</v>
      </c>
      <c r="D319">
        <v>0.626864377740913</v>
      </c>
      <c r="E319">
        <v>184.695685665404</v>
      </c>
      <c r="F319">
        <v>15.5979107964997</v>
      </c>
      <c r="G319">
        <v>422.652159639698</v>
      </c>
      <c r="H319">
        <v>0.206335372412598</v>
      </c>
      <c r="I319">
        <v>0.156998012719144</v>
      </c>
      <c r="J319">
        <v>17.2163869510524</v>
      </c>
      <c r="K319">
        <v>2.84598906194047</v>
      </c>
    </row>
    <row r="320" spans="1:11">
      <c r="A320">
        <v>318</v>
      </c>
      <c r="B320">
        <v>56.5502916751386</v>
      </c>
      <c r="C320">
        <v>1565.74127497708</v>
      </c>
      <c r="D320">
        <v>0.626863652291967</v>
      </c>
      <c r="E320">
        <v>184.650265844425</v>
      </c>
      <c r="F320">
        <v>15.6025473604794</v>
      </c>
      <c r="G320">
        <v>422.778183872419</v>
      </c>
      <c r="H320">
        <v>0.206326761983191</v>
      </c>
      <c r="I320">
        <v>0.156993281342659</v>
      </c>
      <c r="J320">
        <v>17.2154806610298</v>
      </c>
      <c r="K320">
        <v>2.84598906194047</v>
      </c>
    </row>
    <row r="321" spans="1:11">
      <c r="A321">
        <v>319</v>
      </c>
      <c r="B321">
        <v>56.4644838716784</v>
      </c>
      <c r="C321">
        <v>1565.75548281257</v>
      </c>
      <c r="D321">
        <v>0.626873786569256</v>
      </c>
      <c r="E321">
        <v>184.67722479309</v>
      </c>
      <c r="F321">
        <v>15.6024057812682</v>
      </c>
      <c r="G321">
        <v>422.642807342385</v>
      </c>
      <c r="H321">
        <v>0.206289237237947</v>
      </c>
      <c r="I321">
        <v>0.156996036373513</v>
      </c>
      <c r="J321">
        <v>17.2122605386204</v>
      </c>
      <c r="K321">
        <v>2.84598906194047</v>
      </c>
    </row>
    <row r="322" spans="1:11">
      <c r="A322">
        <v>320</v>
      </c>
      <c r="B322">
        <v>56.5398047141906</v>
      </c>
      <c r="C322">
        <v>1564.81398285369</v>
      </c>
      <c r="D322">
        <v>0.62686069209484</v>
      </c>
      <c r="E322">
        <v>184.553112760749</v>
      </c>
      <c r="F322">
        <v>15.6117932641016</v>
      </c>
      <c r="G322">
        <v>423.062341273653</v>
      </c>
      <c r="H322">
        <v>0.206319443954856</v>
      </c>
      <c r="I322">
        <v>0.156983170132982</v>
      </c>
      <c r="J322">
        <v>17.2145186136656</v>
      </c>
      <c r="K322">
        <v>2.84598906194047</v>
      </c>
    </row>
    <row r="323" spans="1:11">
      <c r="A323">
        <v>321</v>
      </c>
      <c r="B323">
        <v>56.5953778264661</v>
      </c>
      <c r="C323">
        <v>1566.42949848241</v>
      </c>
      <c r="D323">
        <v>0.626860238945533</v>
      </c>
      <c r="E323">
        <v>184.71132930513</v>
      </c>
      <c r="F323">
        <v>15.5956922547457</v>
      </c>
      <c r="G323">
        <v>422.620002679776</v>
      </c>
      <c r="H323">
        <v>0.206348502148773</v>
      </c>
      <c r="I323">
        <v>0.156999654706556</v>
      </c>
      <c r="J323">
        <v>17.2175969256474</v>
      </c>
      <c r="K323">
        <v>2.84598906194047</v>
      </c>
    </row>
    <row r="324" spans="1:11">
      <c r="A324">
        <v>322</v>
      </c>
      <c r="B324">
        <v>56.577366357096</v>
      </c>
      <c r="C324">
        <v>1566.73101267625</v>
      </c>
      <c r="D324">
        <v>0.626862144647438</v>
      </c>
      <c r="E324">
        <v>184.749299849094</v>
      </c>
      <c r="F324">
        <v>15.5926908955209</v>
      </c>
      <c r="G324">
        <v>422.492045580575</v>
      </c>
      <c r="H324">
        <v>0.206341454584969</v>
      </c>
      <c r="I324">
        <v>0.157003592625864</v>
      </c>
      <c r="J324">
        <v>17.2170973500275</v>
      </c>
      <c r="K324">
        <v>2.84598906194047</v>
      </c>
    </row>
    <row r="325" spans="1:11">
      <c r="A325">
        <v>323</v>
      </c>
      <c r="B325">
        <v>56.5217602576089</v>
      </c>
      <c r="C325">
        <v>1565.9919659679</v>
      </c>
      <c r="D325">
        <v>0.626867549430856</v>
      </c>
      <c r="E325">
        <v>184.685826895612</v>
      </c>
      <c r="F325">
        <v>15.6000496349852</v>
      </c>
      <c r="G325">
        <v>422.651825854402</v>
      </c>
      <c r="H325">
        <v>0.206315005607284</v>
      </c>
      <c r="I325">
        <v>0.156996962312107</v>
      </c>
      <c r="J325">
        <v>17.2145600929722</v>
      </c>
      <c r="K325">
        <v>2.84598906194047</v>
      </c>
    </row>
    <row r="326" spans="1:11">
      <c r="A326">
        <v>324</v>
      </c>
      <c r="B326">
        <v>56.5217756182401</v>
      </c>
      <c r="C326">
        <v>1565.60378938091</v>
      </c>
      <c r="D326">
        <v>0.62686590686967</v>
      </c>
      <c r="E326">
        <v>184.643851068183</v>
      </c>
      <c r="F326">
        <v>15.6039175190982</v>
      </c>
      <c r="G326">
        <v>422.777834717152</v>
      </c>
      <c r="H326">
        <v>0.206313873190977</v>
      </c>
      <c r="I326">
        <v>0.156992596785663</v>
      </c>
      <c r="J326">
        <v>17.2143237767469</v>
      </c>
      <c r="K326">
        <v>2.84598906194047</v>
      </c>
    </row>
    <row r="327" spans="1:11">
      <c r="A327">
        <v>325</v>
      </c>
      <c r="B327">
        <v>56.5104531260905</v>
      </c>
      <c r="C327">
        <v>1564.90579393955</v>
      </c>
      <c r="D327">
        <v>0.626864516456118</v>
      </c>
      <c r="E327">
        <v>184.571711891372</v>
      </c>
      <c r="F327">
        <v>15.6108773395154</v>
      </c>
      <c r="G327">
        <v>422.986456688305</v>
      </c>
      <c r="H327">
        <v>0.206306901321723</v>
      </c>
      <c r="I327">
        <v>0.156985085791209</v>
      </c>
      <c r="J327">
        <v>17.2134718553651</v>
      </c>
      <c r="K327">
        <v>2.84598906194047</v>
      </c>
    </row>
    <row r="328" spans="1:11">
      <c r="A328">
        <v>326</v>
      </c>
      <c r="B328">
        <v>56.5235659410439</v>
      </c>
      <c r="C328">
        <v>1565.14461451779</v>
      </c>
      <c r="D328">
        <v>0.626863519592126</v>
      </c>
      <c r="E328">
        <v>184.593654925223</v>
      </c>
      <c r="F328">
        <v>15.6084953240017</v>
      </c>
      <c r="G328">
        <v>422.927392965633</v>
      </c>
      <c r="H328">
        <v>0.206313335454684</v>
      </c>
      <c r="I328">
        <v>0.156987374225482</v>
      </c>
      <c r="J328">
        <v>17.2141104341833</v>
      </c>
      <c r="K328">
        <v>2.84598906194047</v>
      </c>
    </row>
    <row r="329" spans="1:11">
      <c r="A329">
        <v>327</v>
      </c>
      <c r="B329">
        <v>56.5193766216997</v>
      </c>
      <c r="C329">
        <v>1565.325652458</v>
      </c>
      <c r="D329">
        <v>0.626864579502301</v>
      </c>
      <c r="E329">
        <v>184.61446673775</v>
      </c>
      <c r="F329">
        <v>15.606690121462</v>
      </c>
      <c r="G329">
        <v>422.861254915353</v>
      </c>
      <c r="H329">
        <v>0.206312039550486</v>
      </c>
      <c r="I329">
        <v>0.156989535304045</v>
      </c>
      <c r="J329">
        <v>17.2140636713639</v>
      </c>
      <c r="K329">
        <v>2.84598906194047</v>
      </c>
    </row>
    <row r="330" spans="1:11">
      <c r="A330">
        <v>328</v>
      </c>
      <c r="B330">
        <v>56.5267566770955</v>
      </c>
      <c r="C330">
        <v>1565.35061718386</v>
      </c>
      <c r="D330">
        <v>0.62686414948606</v>
      </c>
      <c r="E330">
        <v>184.614972358795</v>
      </c>
      <c r="F330">
        <v>15.6064412208411</v>
      </c>
      <c r="G330">
        <v>422.865061914696</v>
      </c>
      <c r="H330">
        <v>0.206315354050348</v>
      </c>
      <c r="I330">
        <v>0.156989592316418</v>
      </c>
      <c r="J330">
        <v>17.2143582247258</v>
      </c>
      <c r="K330">
        <v>2.84598906194047</v>
      </c>
    </row>
    <row r="331" spans="1:11">
      <c r="A331">
        <v>329</v>
      </c>
      <c r="B331">
        <v>56.5115536155924</v>
      </c>
      <c r="C331">
        <v>1565.4123560077</v>
      </c>
      <c r="D331">
        <v>0.626866320450217</v>
      </c>
      <c r="E331">
        <v>184.626144509375</v>
      </c>
      <c r="F331">
        <v>15.6058257131625</v>
      </c>
      <c r="G331">
        <v>422.821889892624</v>
      </c>
      <c r="H331">
        <v>0.206308891278166</v>
      </c>
      <c r="I331">
        <v>0.156990745365657</v>
      </c>
      <c r="J331">
        <v>17.2138245078724</v>
      </c>
      <c r="K331">
        <v>2.84598906194047</v>
      </c>
    </row>
    <row r="332" spans="1:11">
      <c r="A332">
        <v>330</v>
      </c>
      <c r="B332">
        <v>56.5075932584618</v>
      </c>
      <c r="C332">
        <v>1565.39448235363</v>
      </c>
      <c r="D332">
        <v>0.626866848398077</v>
      </c>
      <c r="E332">
        <v>184.625382398584</v>
      </c>
      <c r="F332">
        <v>15.6060039002798</v>
      </c>
      <c r="G332">
        <v>422.821982597958</v>
      </c>
      <c r="H332">
        <v>0.206307109209893</v>
      </c>
      <c r="I332">
        <v>0.156990664033405</v>
      </c>
      <c r="J332">
        <v>17.2136647835721</v>
      </c>
      <c r="K332">
        <v>2.84598906194047</v>
      </c>
    </row>
    <row r="333" spans="1:11">
      <c r="A333">
        <v>331</v>
      </c>
      <c r="B333">
        <v>56.5280685096159</v>
      </c>
      <c r="C333">
        <v>1565.66085752748</v>
      </c>
      <c r="D333">
        <v>0.626865595063954</v>
      </c>
      <c r="E333">
        <v>184.648107547056</v>
      </c>
      <c r="F333">
        <v>15.603348758215</v>
      </c>
      <c r="G333">
        <v>422.765967692351</v>
      </c>
      <c r="H333">
        <v>0.206316870149168</v>
      </c>
      <c r="I333">
        <v>0.156993037881803</v>
      </c>
      <c r="J333">
        <v>17.2145993887982</v>
      </c>
      <c r="K333">
        <v>2.84598906194047</v>
      </c>
    </row>
    <row r="334" spans="1:11">
      <c r="A334">
        <v>332</v>
      </c>
      <c r="B334">
        <v>56.5291986589822</v>
      </c>
      <c r="C334">
        <v>1565.97011870021</v>
      </c>
      <c r="D334">
        <v>0.626867087853393</v>
      </c>
      <c r="E334">
        <v>184.68120777563</v>
      </c>
      <c r="F334">
        <v>15.6002672754473</v>
      </c>
      <c r="G334">
        <v>422.668299613228</v>
      </c>
      <c r="H334">
        <v>0.206318277441491</v>
      </c>
      <c r="I334">
        <v>0.15699648175422</v>
      </c>
      <c r="J334">
        <v>17.2148319155842</v>
      </c>
      <c r="K334">
        <v>2.84598906194047</v>
      </c>
    </row>
    <row r="335" spans="1:11">
      <c r="A335">
        <v>333</v>
      </c>
      <c r="B335">
        <v>56.5324088393288</v>
      </c>
      <c r="C335">
        <v>1565.80016416582</v>
      </c>
      <c r="D335">
        <v>0.626866044303888</v>
      </c>
      <c r="E335">
        <v>184.66188102047</v>
      </c>
      <c r="F335">
        <v>15.6019605542078</v>
      </c>
      <c r="G335">
        <v>422.728529545065</v>
      </c>
      <c r="H335">
        <v>0.206319183165828</v>
      </c>
      <c r="I335">
        <v>0.156994473752443</v>
      </c>
      <c r="J335">
        <v>17.2148487921334</v>
      </c>
      <c r="K335">
        <v>2.84598906194047</v>
      </c>
    </row>
    <row r="336" spans="1:11">
      <c r="A336">
        <v>334</v>
      </c>
      <c r="B336">
        <v>56.5407522361679</v>
      </c>
      <c r="C336">
        <v>1566.01560831128</v>
      </c>
      <c r="D336">
        <v>0.626866136498585</v>
      </c>
      <c r="E336">
        <v>184.68269564894</v>
      </c>
      <c r="F336">
        <v>15.5998141189863</v>
      </c>
      <c r="G336">
        <v>422.671327814733</v>
      </c>
      <c r="H336">
        <v>0.20632347962291</v>
      </c>
      <c r="I336">
        <v>0.156996642850399</v>
      </c>
      <c r="J336">
        <v>17.2152951612012</v>
      </c>
      <c r="K336">
        <v>2.84598906194047</v>
      </c>
    </row>
    <row r="337" spans="1:11">
      <c r="A337">
        <v>335</v>
      </c>
      <c r="B337">
        <v>56.5355429153287</v>
      </c>
      <c r="C337">
        <v>1565.67909689686</v>
      </c>
      <c r="D337">
        <v>0.626864981844613</v>
      </c>
      <c r="E337">
        <v>184.647854103634</v>
      </c>
      <c r="F337">
        <v>15.6031669870959</v>
      </c>
      <c r="G337">
        <v>422.77127378433</v>
      </c>
      <c r="H337">
        <v>0.206320212119551</v>
      </c>
      <c r="I337">
        <v>0.156993015053771</v>
      </c>
      <c r="J337">
        <v>17.2148930929213</v>
      </c>
      <c r="K337">
        <v>2.84598906194047</v>
      </c>
    </row>
    <row r="338" spans="1:11">
      <c r="A338">
        <v>336</v>
      </c>
      <c r="B338">
        <v>56.5299579254321</v>
      </c>
      <c r="C338">
        <v>1565.64751616369</v>
      </c>
      <c r="D338">
        <v>0.626865391373188</v>
      </c>
      <c r="E338">
        <v>184.646095216583</v>
      </c>
      <c r="F338">
        <v>15.6034817191465</v>
      </c>
      <c r="G338">
        <v>422.772711767728</v>
      </c>
      <c r="H338">
        <v>0.206317673141823</v>
      </c>
      <c r="I338">
        <v>0.156992828741415</v>
      </c>
      <c r="J338">
        <v>17.2146636140761</v>
      </c>
      <c r="K338">
        <v>2.84598906194047</v>
      </c>
    </row>
    <row r="339" spans="1:11">
      <c r="A339">
        <v>337</v>
      </c>
      <c r="B339">
        <v>56.5457612470907</v>
      </c>
      <c r="C339">
        <v>1565.91673209841</v>
      </c>
      <c r="D339">
        <v>0.626865026450523</v>
      </c>
      <c r="E339">
        <v>184.670521353808</v>
      </c>
      <c r="F339">
        <v>15.6007991333935</v>
      </c>
      <c r="G339">
        <v>422.710618775346</v>
      </c>
      <c r="H339">
        <v>0.206325381209893</v>
      </c>
      <c r="I339">
        <v>0.156995379159408</v>
      </c>
      <c r="J339">
        <v>17.2154231364068</v>
      </c>
      <c r="K339">
        <v>2.84598906194047</v>
      </c>
    </row>
    <row r="340" spans="1:11">
      <c r="A340">
        <v>338</v>
      </c>
      <c r="B340">
        <v>56.5383897648328</v>
      </c>
      <c r="C340">
        <v>1566.29109918031</v>
      </c>
      <c r="D340">
        <v>0.626867060358455</v>
      </c>
      <c r="E340">
        <v>184.713178287687</v>
      </c>
      <c r="F340">
        <v>15.597070308241</v>
      </c>
      <c r="G340">
        <v>422.576148259286</v>
      </c>
      <c r="H340">
        <v>0.206323260744643</v>
      </c>
      <c r="I340">
        <v>0.156999809464559</v>
      </c>
      <c r="J340">
        <v>17.2153742520316</v>
      </c>
      <c r="K340">
        <v>2.84598906194047</v>
      </c>
    </row>
    <row r="341" spans="1:11">
      <c r="A341">
        <v>339</v>
      </c>
      <c r="B341">
        <v>56.5528147329472</v>
      </c>
      <c r="C341">
        <v>1566.05380883085</v>
      </c>
      <c r="D341">
        <v>0.626864541241798</v>
      </c>
      <c r="E341">
        <v>184.683255591629</v>
      </c>
      <c r="F341">
        <v>15.5994335950215</v>
      </c>
      <c r="G341">
        <v>422.676170894092</v>
      </c>
      <c r="H341">
        <v>0.206328866850051</v>
      </c>
      <c r="I341">
        <v>0.156996707008523</v>
      </c>
      <c r="J341">
        <v>17.2157716872637</v>
      </c>
      <c r="K341">
        <v>2.84598906194047</v>
      </c>
    </row>
    <row r="342" spans="1:11">
      <c r="A342">
        <v>340</v>
      </c>
      <c r="B342">
        <v>56.5563895463242</v>
      </c>
      <c r="C342">
        <v>1566.27611690357</v>
      </c>
      <c r="D342">
        <v>0.626865300945241</v>
      </c>
      <c r="E342">
        <v>184.706225343831</v>
      </c>
      <c r="F342">
        <v>15.5972195026398</v>
      </c>
      <c r="G342">
        <v>422.609884221264</v>
      </c>
      <c r="H342">
        <v>0.206331095296926</v>
      </c>
      <c r="I342">
        <v>0.156999097928614</v>
      </c>
      <c r="J342">
        <v>17.2160434000335</v>
      </c>
      <c r="K342">
        <v>2.84598906194047</v>
      </c>
    </row>
    <row r="343" spans="1:11">
      <c r="A343">
        <v>341</v>
      </c>
      <c r="B343">
        <v>56.5496546145719</v>
      </c>
      <c r="C343">
        <v>1566.23516711884</v>
      </c>
      <c r="D343">
        <v>0.626865924391733</v>
      </c>
      <c r="E343">
        <v>184.70379535249</v>
      </c>
      <c r="F343">
        <v>15.597627297583</v>
      </c>
      <c r="G343">
        <v>422.613132540277</v>
      </c>
      <c r="H343">
        <v>0.206328023905679</v>
      </c>
      <c r="I343">
        <v>0.156998841703938</v>
      </c>
      <c r="J343">
        <v>17.2157646214836</v>
      </c>
      <c r="K343">
        <v>2.84598906194047</v>
      </c>
    </row>
    <row r="344" spans="1:11">
      <c r="A344">
        <v>342</v>
      </c>
      <c r="B344">
        <v>56.5816577951187</v>
      </c>
      <c r="C344">
        <v>1566.3159269917</v>
      </c>
      <c r="D344">
        <v>0.626862704472456</v>
      </c>
      <c r="E344">
        <v>184.703044233448</v>
      </c>
      <c r="F344">
        <v>15.596823077709</v>
      </c>
      <c r="G344">
        <v>422.635966093665</v>
      </c>
      <c r="H344">
        <v>0.206342269647781</v>
      </c>
      <c r="I344">
        <v>0.156998781891521</v>
      </c>
      <c r="J344">
        <v>17.217018306292</v>
      </c>
      <c r="K344">
        <v>2.84598906194047</v>
      </c>
    </row>
    <row r="345" spans="1:11">
      <c r="A345">
        <v>343</v>
      </c>
      <c r="B345">
        <v>56.5891854795105</v>
      </c>
      <c r="C345">
        <v>1566.30037187551</v>
      </c>
      <c r="D345">
        <v>0.626861577536851</v>
      </c>
      <c r="E345">
        <v>184.699144518642</v>
      </c>
      <c r="F345">
        <v>15.596977971623</v>
      </c>
      <c r="G345">
        <v>422.652575142707</v>
      </c>
      <c r="H345">
        <v>0.206345499785682</v>
      </c>
      <c r="I345">
        <v>0.156998381240003</v>
      </c>
      <c r="J345">
        <v>17.2172909843323</v>
      </c>
      <c r="K345">
        <v>2.84598906194047</v>
      </c>
    </row>
    <row r="346" spans="1:11">
      <c r="A346">
        <v>344</v>
      </c>
      <c r="B346">
        <v>56.5811528922971</v>
      </c>
      <c r="C346">
        <v>1566.46232239021</v>
      </c>
      <c r="D346">
        <v>0.626863546728003</v>
      </c>
      <c r="E346">
        <v>184.719021703164</v>
      </c>
      <c r="F346">
        <v>15.5953654600585</v>
      </c>
      <c r="G346">
        <v>422.588368624562</v>
      </c>
      <c r="H346">
        <v>0.206342479161085</v>
      </c>
      <c r="I346">
        <v>0.157000443892669</v>
      </c>
      <c r="J346">
        <v>17.2170890170621</v>
      </c>
      <c r="K346">
        <v>2.84598906194047</v>
      </c>
    </row>
    <row r="347" spans="1:11">
      <c r="A347">
        <v>345</v>
      </c>
      <c r="B347">
        <v>56.5914251100425</v>
      </c>
      <c r="C347">
        <v>1566.21233391228</v>
      </c>
      <c r="D347">
        <v>0.626861500276928</v>
      </c>
      <c r="E347">
        <v>184.68895280642</v>
      </c>
      <c r="F347">
        <v>15.5978546893856</v>
      </c>
      <c r="G347">
        <v>422.685843123866</v>
      </c>
      <c r="H347">
        <v>0.206346235006245</v>
      </c>
      <c r="I347">
        <v>0.156997323278296</v>
      </c>
      <c r="J347">
        <v>17.2173225302577</v>
      </c>
      <c r="K347">
        <v>2.84598906194047</v>
      </c>
    </row>
    <row r="348" spans="1:11">
      <c r="A348">
        <v>346</v>
      </c>
      <c r="B348">
        <v>56.5764892637499</v>
      </c>
      <c r="C348">
        <v>1566.47412614159</v>
      </c>
      <c r="D348">
        <v>0.626863893960686</v>
      </c>
      <c r="E348">
        <v>184.72168086222</v>
      </c>
      <c r="F348">
        <v>15.5952479453077</v>
      </c>
      <c r="G348">
        <v>422.576659445567</v>
      </c>
      <c r="H348">
        <v>0.206340471216676</v>
      </c>
      <c r="I348">
        <v>0.157000717142422</v>
      </c>
      <c r="J348">
        <v>17.2169203891162</v>
      </c>
      <c r="K348">
        <v>2.84598906194047</v>
      </c>
    </row>
    <row r="349" spans="1:11">
      <c r="A349">
        <v>347</v>
      </c>
      <c r="B349">
        <v>56.5939541067729</v>
      </c>
      <c r="C349">
        <v>1566.15981300619</v>
      </c>
      <c r="D349">
        <v>0.626860668213104</v>
      </c>
      <c r="E349">
        <v>184.682525377323</v>
      </c>
      <c r="F349">
        <v>15.5983777608209</v>
      </c>
      <c r="G349">
        <v>422.705500689415</v>
      </c>
      <c r="H349">
        <v>0.206347187075815</v>
      </c>
      <c r="I349">
        <v>0.156996655084067</v>
      </c>
      <c r="J349">
        <v>17.2173857383445</v>
      </c>
      <c r="K349">
        <v>2.84598906194047</v>
      </c>
    </row>
    <row r="350" spans="1:11">
      <c r="A350">
        <v>348</v>
      </c>
      <c r="B350">
        <v>56.5770026008472</v>
      </c>
      <c r="C350">
        <v>1566.14480943235</v>
      </c>
      <c r="D350">
        <v>0.626862322777588</v>
      </c>
      <c r="E350">
        <v>184.685925860995</v>
      </c>
      <c r="F350">
        <v>15.5985271923493</v>
      </c>
      <c r="G350">
        <v>422.683893574745</v>
      </c>
      <c r="H350">
        <v>0.206339724203602</v>
      </c>
      <c r="I350">
        <v>0.156996998621544</v>
      </c>
      <c r="J350">
        <v>17.2167381816787</v>
      </c>
      <c r="K350">
        <v>2.84598906194047</v>
      </c>
    </row>
    <row r="351" spans="1:11">
      <c r="A351">
        <v>349</v>
      </c>
      <c r="B351">
        <v>56.5894669726684</v>
      </c>
      <c r="C351">
        <v>1566.44798003476</v>
      </c>
      <c r="D351">
        <v>0.626862507452111</v>
      </c>
      <c r="E351">
        <v>184.715011258153</v>
      </c>
      <c r="F351">
        <v>15.5955082508039</v>
      </c>
      <c r="G351">
        <v>422.605797820062</v>
      </c>
      <c r="H351">
        <v>0.206346070244592</v>
      </c>
      <c r="I351">
        <v>0.157000031771562</v>
      </c>
      <c r="J351">
        <v>17.2173926820601</v>
      </c>
      <c r="K351">
        <v>2.84598906194047</v>
      </c>
    </row>
    <row r="352" spans="1:11">
      <c r="A352">
        <v>350</v>
      </c>
      <c r="B352">
        <v>56.5923101367658</v>
      </c>
      <c r="C352">
        <v>1566.63763803632</v>
      </c>
      <c r="D352">
        <v>0.62686286297564</v>
      </c>
      <c r="E352">
        <v>184.734669745224</v>
      </c>
      <c r="F352">
        <v>15.5936202501225</v>
      </c>
      <c r="G352">
        <v>422.547884901014</v>
      </c>
      <c r="H352">
        <v>0.206347879071526</v>
      </c>
      <c r="I352">
        <v>0.157002076977846</v>
      </c>
      <c r="J352">
        <v>17.2176155027934</v>
      </c>
      <c r="K352">
        <v>2.84598906194047</v>
      </c>
    </row>
    <row r="353" spans="1:11">
      <c r="A353">
        <v>351</v>
      </c>
      <c r="B353">
        <v>56.5879602629568</v>
      </c>
      <c r="C353">
        <v>1566.547093097</v>
      </c>
      <c r="D353">
        <v>0.626863048359303</v>
      </c>
      <c r="E353">
        <v>184.726168502056</v>
      </c>
      <c r="F353">
        <v>15.5945215466144</v>
      </c>
      <c r="G353">
        <v>422.570844664077</v>
      </c>
      <c r="H353">
        <v>0.206345709964271</v>
      </c>
      <c r="I353">
        <v>0.157001190565601</v>
      </c>
      <c r="J353">
        <v>17.2173967497384</v>
      </c>
      <c r="K353">
        <v>2.84598906194047</v>
      </c>
    </row>
    <row r="354" spans="1:11">
      <c r="A354">
        <v>352</v>
      </c>
      <c r="B354">
        <v>56.5980785139638</v>
      </c>
      <c r="C354">
        <v>1566.65574770262</v>
      </c>
      <c r="D354">
        <v>0.626862073107033</v>
      </c>
      <c r="E354">
        <v>184.734918931026</v>
      </c>
      <c r="F354">
        <v>15.5934399965732</v>
      </c>
      <c r="G354">
        <v>422.550012131755</v>
      </c>
      <c r="H354">
        <v>0.206350456441472</v>
      </c>
      <c r="I354">
        <v>0.157002105430988</v>
      </c>
      <c r="J354">
        <v>17.2178431737309</v>
      </c>
      <c r="K354">
        <v>2.84598906194047</v>
      </c>
    </row>
    <row r="355" spans="1:11">
      <c r="A355">
        <v>353</v>
      </c>
      <c r="B355">
        <v>56.5995141266428</v>
      </c>
      <c r="C355">
        <v>1566.62520911547</v>
      </c>
      <c r="D355">
        <v>0.626861772764648</v>
      </c>
      <c r="E355">
        <v>184.731191796949</v>
      </c>
      <c r="F355">
        <v>15.5937439631017</v>
      </c>
      <c r="G355">
        <v>422.562048087306</v>
      </c>
      <c r="H355">
        <v>0.20635099495486</v>
      </c>
      <c r="I355">
        <v>0.157001718562911</v>
      </c>
      <c r="J355">
        <v>17.2178785701408</v>
      </c>
      <c r="K355">
        <v>2.84598906194047</v>
      </c>
    </row>
    <row r="356" spans="1:11">
      <c r="A356">
        <v>354</v>
      </c>
      <c r="B356">
        <v>56.6030697394042</v>
      </c>
      <c r="C356">
        <v>1566.49654993345</v>
      </c>
      <c r="D356">
        <v>0.626860887730587</v>
      </c>
      <c r="E356">
        <v>184.716230650353</v>
      </c>
      <c r="F356">
        <v>15.5950247053689</v>
      </c>
      <c r="G356">
        <v>422.60952448067</v>
      </c>
      <c r="H356">
        <v>0.206352168568703</v>
      </c>
      <c r="I356">
        <v>0.157000165017329</v>
      </c>
      <c r="J356">
        <v>17.2179332725157</v>
      </c>
      <c r="K356">
        <v>2.84598906194047</v>
      </c>
    </row>
    <row r="357" spans="1:11">
      <c r="A357">
        <v>355</v>
      </c>
      <c r="B357">
        <v>56.5977878662832</v>
      </c>
      <c r="C357">
        <v>1566.49296440531</v>
      </c>
      <c r="D357">
        <v>0.626861461592478</v>
      </c>
      <c r="E357">
        <v>184.717407536335</v>
      </c>
      <c r="F357">
        <v>15.5950604006456</v>
      </c>
      <c r="G357">
        <v>422.602611019747</v>
      </c>
      <c r="H357">
        <v>0.206349847227843</v>
      </c>
      <c r="I357">
        <v>0.157000284393853</v>
      </c>
      <c r="J357">
        <v>17.217732338738</v>
      </c>
      <c r="K357">
        <v>2.84598906194047</v>
      </c>
    </row>
    <row r="358" spans="1:11">
      <c r="A358">
        <v>356</v>
      </c>
      <c r="B358">
        <v>56.6088140923847</v>
      </c>
      <c r="C358">
        <v>1566.52115641763</v>
      </c>
      <c r="D358">
        <v>0.626860315212106</v>
      </c>
      <c r="E358">
        <v>184.717188139301</v>
      </c>
      <c r="F358">
        <v>15.594779743003</v>
      </c>
      <c r="G358">
        <v>422.610093139982</v>
      </c>
      <c r="H358">
        <v>0.20635475609229</v>
      </c>
      <c r="I358">
        <v>0.157000267597998</v>
      </c>
      <c r="J358">
        <v>17.2181645248391</v>
      </c>
      <c r="K358">
        <v>2.84598906194047</v>
      </c>
    </row>
    <row r="359" spans="1:11">
      <c r="A359">
        <v>357</v>
      </c>
      <c r="B359">
        <v>56.6175012134908</v>
      </c>
      <c r="C359">
        <v>1566.53211487914</v>
      </c>
      <c r="D359">
        <v>0.626859282514106</v>
      </c>
      <c r="E359">
        <v>184.715804303549</v>
      </c>
      <c r="F359">
        <v>15.5946706518506</v>
      </c>
      <c r="G359">
        <v>422.619716152048</v>
      </c>
      <c r="H359">
        <v>0.206358581857108</v>
      </c>
      <c r="I359">
        <v>0.157000128758028</v>
      </c>
      <c r="J359">
        <v>17.2184975431047</v>
      </c>
      <c r="K359">
        <v>2.84598906194047</v>
      </c>
    </row>
    <row r="360" spans="1:11">
      <c r="A360">
        <v>358</v>
      </c>
      <c r="B360">
        <v>56.6259484308118</v>
      </c>
      <c r="C360">
        <v>1566.53488510163</v>
      </c>
      <c r="D360">
        <v>0.626858537823708</v>
      </c>
      <c r="E360">
        <v>184.713601838173</v>
      </c>
      <c r="F360">
        <v>15.5946430746114</v>
      </c>
      <c r="G360">
        <v>422.632386779347</v>
      </c>
      <c r="H360">
        <v>0.206362284791937</v>
      </c>
      <c r="I360">
        <v>0.156999905129493</v>
      </c>
      <c r="J360">
        <v>17.2188171026011</v>
      </c>
      <c r="K360">
        <v>2.84598906194047</v>
      </c>
    </row>
    <row r="361" spans="1:11">
      <c r="A361">
        <v>359</v>
      </c>
      <c r="B361">
        <v>56.6350321720833</v>
      </c>
      <c r="C361">
        <v>1566.40009702419</v>
      </c>
      <c r="D361">
        <v>0.626856746529963</v>
      </c>
      <c r="E361">
        <v>184.696344305812</v>
      </c>
      <c r="F361">
        <v>15.5959849871677</v>
      </c>
      <c r="G361">
        <v>422.68945187179</v>
      </c>
      <c r="H361">
        <v>0.206365852863783</v>
      </c>
      <c r="I361">
        <v>0.156998115208858</v>
      </c>
      <c r="J361">
        <v>17.2190757901872</v>
      </c>
      <c r="K361">
        <v>2.84598906194047</v>
      </c>
    </row>
    <row r="362" spans="1:11">
      <c r="A362">
        <v>360</v>
      </c>
      <c r="B362">
        <v>56.6334801635479</v>
      </c>
      <c r="C362">
        <v>1566.39917278695</v>
      </c>
      <c r="D362">
        <v>0.626856835190194</v>
      </c>
      <c r="E362">
        <v>184.69670473023</v>
      </c>
      <c r="F362">
        <v>15.5959941894135</v>
      </c>
      <c r="G362">
        <v>422.687140350098</v>
      </c>
      <c r="H362">
        <v>0.206365170388719</v>
      </c>
      <c r="I362">
        <v>0.156998151621722</v>
      </c>
      <c r="J362">
        <v>17.2190166892939</v>
      </c>
      <c r="K362">
        <v>2.84598906194047</v>
      </c>
    </row>
    <row r="363" spans="1:11">
      <c r="A363">
        <v>361</v>
      </c>
      <c r="B363">
        <v>56.649636719291</v>
      </c>
      <c r="C363">
        <v>1566.66115039016</v>
      </c>
      <c r="D363">
        <v>0.626856283374837</v>
      </c>
      <c r="E363">
        <v>184.720242382377</v>
      </c>
      <c r="F363">
        <v>15.5933862220324</v>
      </c>
      <c r="G363">
        <v>422.627370897657</v>
      </c>
      <c r="H363">
        <v>0.206373009125956</v>
      </c>
      <c r="I363">
        <v>0.15700060927842</v>
      </c>
      <c r="J363">
        <v>17.2197844126963</v>
      </c>
      <c r="K363">
        <v>2.84598906194047</v>
      </c>
    </row>
    <row r="364" spans="1:11">
      <c r="A364">
        <v>362</v>
      </c>
      <c r="B364">
        <v>56.6603678696947</v>
      </c>
      <c r="C364">
        <v>1566.68188882664</v>
      </c>
      <c r="D364">
        <v>0.626855350392431</v>
      </c>
      <c r="E364">
        <v>184.719308126183</v>
      </c>
      <c r="F364">
        <v>15.5931798097084</v>
      </c>
      <c r="G364">
        <v>422.637727048614</v>
      </c>
      <c r="H364">
        <v>0.206377760139804</v>
      </c>
      <c r="I364">
        <v>0.15700051894505</v>
      </c>
      <c r="J364">
        <v>17.2202006989099</v>
      </c>
      <c r="K364">
        <v>2.84598906194047</v>
      </c>
    </row>
    <row r="365" spans="1:11">
      <c r="A365">
        <v>363</v>
      </c>
      <c r="B365">
        <v>56.6612949156799</v>
      </c>
      <c r="C365">
        <v>1566.71390385501</v>
      </c>
      <c r="D365">
        <v>0.62685541265103</v>
      </c>
      <c r="E365">
        <v>184.722496048627</v>
      </c>
      <c r="F365">
        <v>15.5928611707451</v>
      </c>
      <c r="G365">
        <v>422.628981973261</v>
      </c>
      <c r="H365">
        <v>0.206378257967575</v>
      </c>
      <c r="I365">
        <v>0.157000851298164</v>
      </c>
      <c r="J365">
        <v>17.2202550206778</v>
      </c>
      <c r="K365">
        <v>2.84598906194047</v>
      </c>
    </row>
    <row r="366" spans="1:11">
      <c r="A366">
        <v>364</v>
      </c>
      <c r="B366">
        <v>56.6639342102838</v>
      </c>
      <c r="C366">
        <v>1566.82681663709</v>
      </c>
      <c r="D366">
        <v>0.62685553555348</v>
      </c>
      <c r="E366">
        <v>184.73392029709</v>
      </c>
      <c r="F366">
        <v>15.591737477101</v>
      </c>
      <c r="G366">
        <v>422.5961299397</v>
      </c>
      <c r="H366">
        <v>0.206379746987736</v>
      </c>
      <c r="I366">
        <v>0.157002040653345</v>
      </c>
      <c r="J366">
        <v>17.2204230516558</v>
      </c>
      <c r="K366">
        <v>2.84598906194047</v>
      </c>
    </row>
    <row r="367" spans="1:11">
      <c r="A367">
        <v>365</v>
      </c>
      <c r="B367">
        <v>56.664398491368</v>
      </c>
      <c r="C367">
        <v>1566.91469961219</v>
      </c>
      <c r="D367">
        <v>0.6268558281421</v>
      </c>
      <c r="E367">
        <v>184.743281445344</v>
      </c>
      <c r="F367">
        <v>15.5908629889895</v>
      </c>
      <c r="G367">
        <v>422.568119541723</v>
      </c>
      <c r="H367">
        <v>0.206380212892271</v>
      </c>
      <c r="I367">
        <v>0.157003014179672</v>
      </c>
      <c r="J367">
        <v>17.2204941996778</v>
      </c>
      <c r="K367">
        <v>2.84598906194047</v>
      </c>
    </row>
    <row r="368" spans="1:11">
      <c r="A368">
        <v>366</v>
      </c>
      <c r="B368">
        <v>56.6680479546197</v>
      </c>
      <c r="C368">
        <v>1566.83461613974</v>
      </c>
      <c r="D368">
        <v>0.626855343748074</v>
      </c>
      <c r="E368">
        <v>184.733547199688</v>
      </c>
      <c r="F368">
        <v>15.5916598634227</v>
      </c>
      <c r="G368">
        <v>422.600859851773</v>
      </c>
      <c r="H368">
        <v>0.206381565574087</v>
      </c>
      <c r="I368">
        <v>0.15700200519893</v>
      </c>
      <c r="J368">
        <v>17.220582739217</v>
      </c>
      <c r="K368">
        <v>2.84598906194047</v>
      </c>
    </row>
    <row r="369" spans="1:11">
      <c r="A369">
        <v>367</v>
      </c>
      <c r="B369">
        <v>56.6691136104812</v>
      </c>
      <c r="C369">
        <v>1566.79080778452</v>
      </c>
      <c r="D369">
        <v>0.62685503829791</v>
      </c>
      <c r="E369">
        <v>184.728496267491</v>
      </c>
      <c r="F369">
        <v>15.5920958150317</v>
      </c>
      <c r="G369">
        <v>422.616698872461</v>
      </c>
      <c r="H369">
        <v>0.206381901108557</v>
      </c>
      <c r="I369">
        <v>0.157001480532594</v>
      </c>
      <c r="J369">
        <v>17.2205960243491</v>
      </c>
      <c r="K369">
        <v>2.84598906194047</v>
      </c>
    </row>
    <row r="370" spans="1:11">
      <c r="A370">
        <v>368</v>
      </c>
      <c r="B370">
        <v>56.6701318344361</v>
      </c>
      <c r="C370">
        <v>1566.79451427233</v>
      </c>
      <c r="D370">
        <v>0.626855001509255</v>
      </c>
      <c r="E370">
        <v>184.728598494927</v>
      </c>
      <c r="F370">
        <v>15.5920589295867</v>
      </c>
      <c r="G370">
        <v>422.617489851622</v>
      </c>
      <c r="H370">
        <v>0.206382352583468</v>
      </c>
      <c r="I370">
        <v>0.157001492300152</v>
      </c>
      <c r="J370">
        <v>17.2206360666674</v>
      </c>
      <c r="K370">
        <v>2.84598906194047</v>
      </c>
    </row>
    <row r="371" spans="1:11">
      <c r="A371">
        <v>369</v>
      </c>
      <c r="B371">
        <v>56.6664096363673</v>
      </c>
      <c r="C371">
        <v>1566.87144552382</v>
      </c>
      <c r="D371">
        <v>0.62685565652641</v>
      </c>
      <c r="E371">
        <v>184.738014171208</v>
      </c>
      <c r="F371">
        <v>15.5912933807536</v>
      </c>
      <c r="G371">
        <v>422.586380211885</v>
      </c>
      <c r="H371">
        <v>0.206380957636145</v>
      </c>
      <c r="I371">
        <v>0.157002468821234</v>
      </c>
      <c r="J371">
        <v>17.2205436593576</v>
      </c>
      <c r="K371">
        <v>2.84598906194047</v>
      </c>
    </row>
    <row r="372" spans="1:11">
      <c r="A372">
        <v>370</v>
      </c>
      <c r="B372">
        <v>56.6709554122369</v>
      </c>
      <c r="C372">
        <v>1566.98928902159</v>
      </c>
      <c r="D372">
        <v>0.626855741232487</v>
      </c>
      <c r="E372">
        <v>184.749403520193</v>
      </c>
      <c r="F372">
        <v>15.5901208567551</v>
      </c>
      <c r="G372">
        <v>422.555163738151</v>
      </c>
      <c r="H372">
        <v>0.20638329960667</v>
      </c>
      <c r="I372">
        <v>0.157003655766381</v>
      </c>
      <c r="J372">
        <v>17.2207868511834</v>
      </c>
      <c r="K372">
        <v>2.84598906194047</v>
      </c>
    </row>
    <row r="373" spans="1:11">
      <c r="A373">
        <v>371</v>
      </c>
      <c r="B373">
        <v>56.6709567376527</v>
      </c>
      <c r="C373">
        <v>1566.9773953175</v>
      </c>
      <c r="D373">
        <v>0.626855695237965</v>
      </c>
      <c r="E373">
        <v>184.748117285417</v>
      </c>
      <c r="F373">
        <v>15.5902391892114</v>
      </c>
      <c r="G373">
        <v>422.55902872814</v>
      </c>
      <c r="H373">
        <v>0.206383265122918</v>
      </c>
      <c r="I373">
        <v>0.157003522000671</v>
      </c>
      <c r="J373">
        <v>17.2207796805905</v>
      </c>
      <c r="K373">
        <v>2.84598906194047</v>
      </c>
    </row>
    <row r="374" spans="1:11">
      <c r="A374">
        <v>372</v>
      </c>
      <c r="B374">
        <v>56.6789503441933</v>
      </c>
      <c r="C374">
        <v>1567.17302550638</v>
      </c>
      <c r="D374">
        <v>0.626855380787826</v>
      </c>
      <c r="E374">
        <v>184.766900209476</v>
      </c>
      <c r="F374">
        <v>15.5882930598513</v>
      </c>
      <c r="G374">
        <v>422.506981902946</v>
      </c>
      <c r="H374">
        <v>0.206387336470103</v>
      </c>
      <c r="I374">
        <v>0.157005479285218</v>
      </c>
      <c r="J374">
        <v>17.2211992032931</v>
      </c>
      <c r="K374">
        <v>2.84598906194047</v>
      </c>
    </row>
    <row r="375" spans="1:11">
      <c r="A375">
        <v>373</v>
      </c>
      <c r="B375">
        <v>56.6869212567973</v>
      </c>
      <c r="C375">
        <v>1567.05522105602</v>
      </c>
      <c r="D375">
        <v>0.626853804015418</v>
      </c>
      <c r="E375">
        <v>184.751809789768</v>
      </c>
      <c r="F375">
        <v>15.5894649204669</v>
      </c>
      <c r="G375">
        <v>422.556850813823</v>
      </c>
      <c r="H375">
        <v>0.206390465346151</v>
      </c>
      <c r="I375">
        <v>0.157003914200638</v>
      </c>
      <c r="J375">
        <v>17.2214264685173</v>
      </c>
      <c r="K375">
        <v>2.84598906194047</v>
      </c>
    </row>
    <row r="376" spans="1:11">
      <c r="A376">
        <v>374</v>
      </c>
      <c r="B376">
        <v>56.6829896968491</v>
      </c>
      <c r="C376">
        <v>1567.17490136622</v>
      </c>
      <c r="D376">
        <v>0.626855044109872</v>
      </c>
      <c r="E376">
        <v>184.765907441374</v>
      </c>
      <c r="F376">
        <v>15.5882744011471</v>
      </c>
      <c r="G376">
        <v>422.512940451869</v>
      </c>
      <c r="H376">
        <v>0.206389107004784</v>
      </c>
      <c r="I376">
        <v>0.157005378743883</v>
      </c>
      <c r="J376">
        <v>17.2213522885424</v>
      </c>
      <c r="K376">
        <v>2.84598906194047</v>
      </c>
    </row>
    <row r="377" spans="1:11">
      <c r="A377">
        <v>375</v>
      </c>
      <c r="B377">
        <v>56.6705995842763</v>
      </c>
      <c r="C377">
        <v>1567.27889097593</v>
      </c>
      <c r="D377">
        <v>0.626856837126886</v>
      </c>
      <c r="E377">
        <v>184.780814449916</v>
      </c>
      <c r="F377">
        <v>15.587240112623</v>
      </c>
      <c r="G377">
        <v>422.460081558868</v>
      </c>
      <c r="H377">
        <v>0.20638400310443</v>
      </c>
      <c r="I377">
        <v>0.157006921586569</v>
      </c>
      <c r="J377">
        <v>17.220950285449</v>
      </c>
      <c r="K377">
        <v>2.84598906194047</v>
      </c>
    </row>
    <row r="378" spans="1:11">
      <c r="A378">
        <v>376</v>
      </c>
      <c r="B378">
        <v>56.6807594956229</v>
      </c>
      <c r="C378">
        <v>1567.24641166802</v>
      </c>
      <c r="D378">
        <v>0.6268554749194</v>
      </c>
      <c r="E378">
        <v>184.774298386989</v>
      </c>
      <c r="F378">
        <v>15.5875631395365</v>
      </c>
      <c r="G378">
        <v>422.485955257152</v>
      </c>
      <c r="H378">
        <v>0.206388343595393</v>
      </c>
      <c r="I378">
        <v>0.157006249753723</v>
      </c>
      <c r="J378">
        <v>17.221311850661</v>
      </c>
      <c r="K378">
        <v>2.84598906194047</v>
      </c>
    </row>
    <row r="379" spans="1:11">
      <c r="A379">
        <v>377</v>
      </c>
      <c r="B379">
        <v>56.6870109364319</v>
      </c>
      <c r="C379">
        <v>1567.34311304007</v>
      </c>
      <c r="D379">
        <v>0.626855182492287</v>
      </c>
      <c r="E379">
        <v>184.782903441205</v>
      </c>
      <c r="F379">
        <v>15.5866014236685</v>
      </c>
      <c r="G379">
        <v>422.464303668401</v>
      </c>
      <c r="H379">
        <v>0.206391358883791</v>
      </c>
      <c r="I379">
        <v>0.157007148503777</v>
      </c>
      <c r="J379">
        <v>17.2216057329358</v>
      </c>
      <c r="K379">
        <v>2.84598906194047</v>
      </c>
    </row>
    <row r="380" spans="1:11">
      <c r="A380">
        <v>378</v>
      </c>
      <c r="B380">
        <v>56.6882941910733</v>
      </c>
      <c r="C380">
        <v>1567.44295224103</v>
      </c>
      <c r="D380">
        <v>0.626855423726942</v>
      </c>
      <c r="E380">
        <v>184.793314076797</v>
      </c>
      <c r="F380">
        <v>15.5856086259212</v>
      </c>
      <c r="G380">
        <v>422.433624315035</v>
      </c>
      <c r="H380">
        <v>0.206392218669673</v>
      </c>
      <c r="I380">
        <v>0.15700823156008</v>
      </c>
      <c r="J380">
        <v>17.2217149269546</v>
      </c>
      <c r="K380">
        <v>2.84598906194047</v>
      </c>
    </row>
    <row r="381" spans="1:11">
      <c r="A381">
        <v>379</v>
      </c>
      <c r="B381">
        <v>56.6872097925955</v>
      </c>
      <c r="C381">
        <v>1567.44897973468</v>
      </c>
      <c r="D381">
        <v>0.626855519245988</v>
      </c>
      <c r="E381">
        <v>184.794285936972</v>
      </c>
      <c r="F381">
        <v>15.5855486927698</v>
      </c>
      <c r="G381">
        <v>422.429776923333</v>
      </c>
      <c r="H381">
        <v>0.206391763743499</v>
      </c>
      <c r="I381">
        <v>0.157008331748063</v>
      </c>
      <c r="J381">
        <v>17.2216778838734</v>
      </c>
      <c r="K381">
        <v>2.84598906194047</v>
      </c>
    </row>
    <row r="382" spans="1:11">
      <c r="A382">
        <v>380</v>
      </c>
      <c r="B382">
        <v>56.6896333062371</v>
      </c>
      <c r="C382">
        <v>1567.45951740165</v>
      </c>
      <c r="D382">
        <v>0.626855245966963</v>
      </c>
      <c r="E382">
        <v>184.79470871398</v>
      </c>
      <c r="F382">
        <v>15.585443914739</v>
      </c>
      <c r="G382">
        <v>422.429955982488</v>
      </c>
      <c r="H382">
        <v>0.206392852528321</v>
      </c>
      <c r="I382">
        <v>0.157008377065443</v>
      </c>
      <c r="J382">
        <v>17.221775063534</v>
      </c>
      <c r="K382">
        <v>2.84598906194047</v>
      </c>
    </row>
    <row r="383" spans="1:11">
      <c r="A383">
        <v>381</v>
      </c>
      <c r="B383">
        <v>56.6906108598427</v>
      </c>
      <c r="C383">
        <v>1567.43219420094</v>
      </c>
      <c r="D383">
        <v>0.626855031968323</v>
      </c>
      <c r="E383">
        <v>184.791465598505</v>
      </c>
      <c r="F383">
        <v>15.58571559744</v>
      </c>
      <c r="G383">
        <v>422.44032474605</v>
      </c>
      <c r="H383">
        <v>0.206393198954049</v>
      </c>
      <c r="I383">
        <v>0.157008040367733</v>
      </c>
      <c r="J383">
        <v>17.2217951111112</v>
      </c>
      <c r="K383">
        <v>2.84598906194047</v>
      </c>
    </row>
    <row r="384" spans="1:11">
      <c r="A384">
        <v>382</v>
      </c>
      <c r="B384">
        <v>56.6909837062594</v>
      </c>
      <c r="C384">
        <v>1567.46443677074</v>
      </c>
      <c r="D384">
        <v>0.626855071840155</v>
      </c>
      <c r="E384">
        <v>184.794841343715</v>
      </c>
      <c r="F384">
        <v>15.585395000997</v>
      </c>
      <c r="G384">
        <v>422.430298722409</v>
      </c>
      <c r="H384">
        <v>0.206393456400305</v>
      </c>
      <c r="I384">
        <v>0.157008391549144</v>
      </c>
      <c r="J384">
        <v>17.2218287651329</v>
      </c>
      <c r="K384">
        <v>2.84598906194047</v>
      </c>
    </row>
    <row r="385" spans="1:11">
      <c r="A385">
        <v>383</v>
      </c>
      <c r="B385">
        <v>56.6904112650982</v>
      </c>
      <c r="C385">
        <v>1567.43765422265</v>
      </c>
      <c r="D385">
        <v>0.626855007783325</v>
      </c>
      <c r="E385">
        <v>184.79211641865</v>
      </c>
      <c r="F385">
        <v>15.585661306065</v>
      </c>
      <c r="G385">
        <v>422.438104604425</v>
      </c>
      <c r="H385">
        <v>0.206393125691394</v>
      </c>
      <c r="I385">
        <v>0.157008107872901</v>
      </c>
      <c r="J385">
        <v>17.221790819099</v>
      </c>
      <c r="K385">
        <v>2.84598906194047</v>
      </c>
    </row>
    <row r="386" spans="1:11">
      <c r="A386">
        <v>384</v>
      </c>
      <c r="B386">
        <v>56.691423286161</v>
      </c>
      <c r="C386">
        <v>1567.42385911127</v>
      </c>
      <c r="D386">
        <v>0.626854798535982</v>
      </c>
      <c r="E386">
        <v>184.790326068084</v>
      </c>
      <c r="F386">
        <v>15.5857984775981</v>
      </c>
      <c r="G386">
        <v>422.444006563981</v>
      </c>
      <c r="H386">
        <v>0.206393526415511</v>
      </c>
      <c r="I386">
        <v>0.157007922180064</v>
      </c>
      <c r="J386">
        <v>17.2218203764517</v>
      </c>
      <c r="K386">
        <v>2.84598906194047</v>
      </c>
    </row>
    <row r="387" spans="1:11">
      <c r="A387">
        <v>385</v>
      </c>
      <c r="B387">
        <v>56.6914941641273</v>
      </c>
      <c r="C387">
        <v>1567.47487508355</v>
      </c>
      <c r="D387">
        <v>0.626854983841363</v>
      </c>
      <c r="E387">
        <v>184.795819646266</v>
      </c>
      <c r="F387">
        <v>15.5852912129039</v>
      </c>
      <c r="G387">
        <v>422.427489510023</v>
      </c>
      <c r="H387">
        <v>0.206393708919374</v>
      </c>
      <c r="I387">
        <v>0.157008493441458</v>
      </c>
      <c r="J387">
        <v>17.2218541744648</v>
      </c>
      <c r="K387">
        <v>2.84598906194047</v>
      </c>
    </row>
    <row r="388" spans="1:11">
      <c r="A388">
        <v>386</v>
      </c>
      <c r="B388">
        <v>56.6889094223955</v>
      </c>
      <c r="C388">
        <v>1567.39444868279</v>
      </c>
      <c r="D388">
        <v>0.626855005057587</v>
      </c>
      <c r="E388">
        <v>184.787891031337</v>
      </c>
      <c r="F388">
        <v>15.5860909279201</v>
      </c>
      <c r="G388">
        <v>422.44989649021</v>
      </c>
      <c r="H388">
        <v>0.206392340525291</v>
      </c>
      <c r="I388">
        <v>0.157007667680571</v>
      </c>
      <c r="J388">
        <v>17.2217079361803</v>
      </c>
      <c r="K388">
        <v>2.84598906194047</v>
      </c>
    </row>
    <row r="389" spans="1:11">
      <c r="A389">
        <v>387</v>
      </c>
      <c r="B389">
        <v>56.6924460189633</v>
      </c>
      <c r="C389">
        <v>1567.37811350315</v>
      </c>
      <c r="D389">
        <v>0.626854457989936</v>
      </c>
      <c r="E389">
        <v>184.785078790556</v>
      </c>
      <c r="F389">
        <v>15.5862533658112</v>
      </c>
      <c r="G389">
        <v>422.460295819098</v>
      </c>
      <c r="H389">
        <v>0.2063938370288</v>
      </c>
      <c r="I389">
        <v>0.157007376998398</v>
      </c>
      <c r="J389">
        <v>17.2218308626818</v>
      </c>
      <c r="K389">
        <v>2.84598906194047</v>
      </c>
    </row>
    <row r="390" spans="1:11">
      <c r="A390">
        <v>388</v>
      </c>
      <c r="B390">
        <v>56.6983657990831</v>
      </c>
      <c r="C390">
        <v>1567.41059286111</v>
      </c>
      <c r="D390">
        <v>0.6268538219666</v>
      </c>
      <c r="E390">
        <v>184.786839559026</v>
      </c>
      <c r="F390">
        <v>15.585930392683</v>
      </c>
      <c r="G390">
        <v>422.458514396084</v>
      </c>
      <c r="H390">
        <v>0.206396517140415</v>
      </c>
      <c r="I390">
        <v>0.157007563350615</v>
      </c>
      <c r="J390">
        <v>17.2220727626886</v>
      </c>
      <c r="K390">
        <v>2.84598906194047</v>
      </c>
    </row>
    <row r="391" spans="1:11">
      <c r="A391">
        <v>389</v>
      </c>
      <c r="B391">
        <v>56.7037055789362</v>
      </c>
      <c r="C391">
        <v>1567.4190711586</v>
      </c>
      <c r="D391">
        <v>0.626853345252646</v>
      </c>
      <c r="E391">
        <v>184.786175911367</v>
      </c>
      <c r="F391">
        <v>15.5858460871154</v>
      </c>
      <c r="G391">
        <v>422.464236219073</v>
      </c>
      <c r="H391">
        <v>0.206398874837086</v>
      </c>
      <c r="I391">
        <v>0.157007497725142</v>
      </c>
      <c r="J391">
        <v>17.2222786469381</v>
      </c>
      <c r="K391">
        <v>2.84598906194047</v>
      </c>
    </row>
    <row r="392" spans="1:11">
      <c r="A392">
        <v>390</v>
      </c>
      <c r="B392">
        <v>56.7022456764641</v>
      </c>
      <c r="C392">
        <v>1567.40588465882</v>
      </c>
      <c r="D392">
        <v>0.62685344720319</v>
      </c>
      <c r="E392">
        <v>184.785181503298</v>
      </c>
      <c r="F392">
        <v>15.5859772099841</v>
      </c>
      <c r="G392">
        <v>422.466185860353</v>
      </c>
      <c r="H392">
        <v>0.206398199488308</v>
      </c>
      <c r="I392">
        <v>0.157007393325826</v>
      </c>
      <c r="J392">
        <v>17.2222158001208</v>
      </c>
      <c r="K392">
        <v>2.84598906194047</v>
      </c>
    </row>
    <row r="393" spans="1:11">
      <c r="A393">
        <v>391</v>
      </c>
      <c r="B393">
        <v>56.7026173139893</v>
      </c>
      <c r="C393">
        <v>1567.29209819753</v>
      </c>
      <c r="D393">
        <v>0.626852955085059</v>
      </c>
      <c r="E393">
        <v>184.772774344664</v>
      </c>
      <c r="F393">
        <v>15.5871087624206</v>
      </c>
      <c r="G393">
        <v>422.503934275541</v>
      </c>
      <c r="H393">
        <v>0.206398019984033</v>
      </c>
      <c r="I393">
        <v>0.15700610363772</v>
      </c>
      <c r="J393">
        <v>17.2221602011782</v>
      </c>
      <c r="K393">
        <v>2.84598906194047</v>
      </c>
    </row>
    <row r="394" spans="1:11">
      <c r="A394">
        <v>392</v>
      </c>
      <c r="B394">
        <v>56.7033392936887</v>
      </c>
      <c r="C394">
        <v>1567.4295598761</v>
      </c>
      <c r="D394">
        <v>0.626853356481851</v>
      </c>
      <c r="E394">
        <v>184.787417766</v>
      </c>
      <c r="F394">
        <v>15.5857417918151</v>
      </c>
      <c r="G394">
        <v>422.459977996447</v>
      </c>
      <c r="H394">
        <v>0.20639874652375</v>
      </c>
      <c r="I394">
        <v>0.157007626366396</v>
      </c>
      <c r="J394">
        <v>17.2222711969297</v>
      </c>
      <c r="K394">
        <v>2.84598906194047</v>
      </c>
    </row>
    <row r="395" spans="1:11">
      <c r="A395">
        <v>393</v>
      </c>
      <c r="B395">
        <v>56.7083540554079</v>
      </c>
      <c r="C395">
        <v>1567.42021939464</v>
      </c>
      <c r="D395">
        <v>0.626852843698713</v>
      </c>
      <c r="E395">
        <v>184.784925137354</v>
      </c>
      <c r="F395">
        <v>15.5858346694815</v>
      </c>
      <c r="G395">
        <v>422.471052197496</v>
      </c>
      <c r="H395">
        <v>0.206400907818288</v>
      </c>
      <c r="I395">
        <v>0.157007370457326</v>
      </c>
      <c r="J395">
        <v>17.2224540714176</v>
      </c>
      <c r="K395">
        <v>2.84598906194047</v>
      </c>
    </row>
    <row r="396" spans="1:11">
      <c r="A396">
        <v>394</v>
      </c>
      <c r="B396">
        <v>56.702688586918</v>
      </c>
      <c r="C396">
        <v>1567.44636359969</v>
      </c>
      <c r="D396">
        <v>0.626853564403679</v>
      </c>
      <c r="E396">
        <v>184.789427381289</v>
      </c>
      <c r="F396">
        <v>15.5855747057169</v>
      </c>
      <c r="G396">
        <v>422.453829332481</v>
      </c>
      <c r="H396">
        <v>0.206398511107752</v>
      </c>
      <c r="I396">
        <v>0.157007835286549</v>
      </c>
      <c r="J396">
        <v>17.2222570920751</v>
      </c>
      <c r="K396">
        <v>2.84598906194047</v>
      </c>
    </row>
    <row r="397" spans="1:11">
      <c r="A397">
        <v>395</v>
      </c>
      <c r="B397">
        <v>56.7088179374456</v>
      </c>
      <c r="C397">
        <v>1567.40206782131</v>
      </c>
      <c r="D397">
        <v>0.626852761178759</v>
      </c>
      <c r="E397">
        <v>184.78282633602</v>
      </c>
      <c r="F397">
        <v>15.5860151639613</v>
      </c>
      <c r="G397">
        <v>422.477850746458</v>
      </c>
      <c r="H397">
        <v>0.206401055653945</v>
      </c>
      <c r="I397">
        <v>0.157007152676977</v>
      </c>
      <c r="J397">
        <v>17.2224601958129</v>
      </c>
      <c r="K397">
        <v>2.84598906194047</v>
      </c>
    </row>
    <row r="398" spans="1:11">
      <c r="A398">
        <v>396</v>
      </c>
      <c r="B398">
        <v>56.7043027377793</v>
      </c>
      <c r="C398">
        <v>1567.44982656346</v>
      </c>
      <c r="D398">
        <v>0.626853378328842</v>
      </c>
      <c r="E398">
        <v>184.789323923392</v>
      </c>
      <c r="F398">
        <v>15.5855402725379</v>
      </c>
      <c r="G398">
        <v>422.455083234317</v>
      </c>
      <c r="H398">
        <v>0.206399226730371</v>
      </c>
      <c r="I398">
        <v>0.157007825373679</v>
      </c>
      <c r="J398">
        <v>17.2223198292741</v>
      </c>
      <c r="K398">
        <v>2.84598906194047</v>
      </c>
    </row>
    <row r="399" spans="1:11">
      <c r="A399">
        <v>397</v>
      </c>
      <c r="B399">
        <v>56.7060659724119</v>
      </c>
      <c r="C399">
        <v>1567.49406473608</v>
      </c>
      <c r="D399">
        <v>0.626853393149641</v>
      </c>
      <c r="E399">
        <v>184.793583836558</v>
      </c>
      <c r="F399">
        <v>15.5851004138893</v>
      </c>
      <c r="G399">
        <v>422.443512531486</v>
      </c>
      <c r="H399">
        <v>0.206400128666378</v>
      </c>
      <c r="I399">
        <v>0.157008269469687</v>
      </c>
      <c r="J399">
        <v>17.2224130647947</v>
      </c>
      <c r="K399">
        <v>2.84598906194047</v>
      </c>
    </row>
    <row r="400" spans="1:11">
      <c r="A400">
        <v>398</v>
      </c>
      <c r="B400">
        <v>56.7035293980163</v>
      </c>
      <c r="C400">
        <v>1567.449905775</v>
      </c>
      <c r="D400">
        <v>0.626853514670005</v>
      </c>
      <c r="E400">
        <v>184.789561207024</v>
      </c>
      <c r="F400">
        <v>15.5855394849181</v>
      </c>
      <c r="G400">
        <v>422.454054508951</v>
      </c>
      <c r="H400">
        <v>0.206398889280537</v>
      </c>
      <c r="I400">
        <v>0.157007849762393</v>
      </c>
      <c r="J400">
        <v>17.2222908178621</v>
      </c>
      <c r="K400">
        <v>2.84598906194047</v>
      </c>
    </row>
    <row r="401" spans="1:11">
      <c r="A401">
        <v>399</v>
      </c>
      <c r="B401">
        <v>56.7035180271589</v>
      </c>
      <c r="C401">
        <v>1567.40092722893</v>
      </c>
      <c r="D401">
        <v>0.626853277186166</v>
      </c>
      <c r="E401">
        <v>184.784270611878</v>
      </c>
      <c r="F401">
        <v>15.5860265058521</v>
      </c>
      <c r="G401">
        <v>422.469818251538</v>
      </c>
      <c r="H401">
        <v>0.206398738330288</v>
      </c>
      <c r="I401">
        <v>0.157007299482751</v>
      </c>
      <c r="J401">
        <v>17.2222604727431</v>
      </c>
      <c r="K401">
        <v>2.84598906194047</v>
      </c>
    </row>
    <row r="402" spans="1:11">
      <c r="A402">
        <v>400</v>
      </c>
      <c r="B402">
        <v>56.7041676469826</v>
      </c>
      <c r="C402">
        <v>1567.44723025217</v>
      </c>
      <c r="D402">
        <v>0.626853449129982</v>
      </c>
      <c r="E402">
        <v>184.78908269336</v>
      </c>
      <c r="F402">
        <v>15.5855660883442</v>
      </c>
      <c r="G402">
        <v>422.455927373791</v>
      </c>
      <c r="H402">
        <v>0.206399160784219</v>
      </c>
      <c r="I402">
        <v>0.157007800376818</v>
      </c>
      <c r="J402">
        <v>17.2223132272838</v>
      </c>
      <c r="K402">
        <v>2.84598906194047</v>
      </c>
    </row>
    <row r="403" spans="1:11">
      <c r="A403">
        <v>401</v>
      </c>
      <c r="B403">
        <v>56.7035697187288</v>
      </c>
      <c r="C403">
        <v>1567.44120367608</v>
      </c>
      <c r="D403">
        <v>0.62685352615712</v>
      </c>
      <c r="E403">
        <v>184.788607823664</v>
      </c>
      <c r="F403">
        <v>15.5856260125058</v>
      </c>
      <c r="G403">
        <v>422.457075746606</v>
      </c>
      <c r="H403">
        <v>0.206398882206454</v>
      </c>
      <c r="I403">
        <v>0.15700775072909</v>
      </c>
      <c r="J403">
        <v>17.2222871718624</v>
      </c>
      <c r="K403">
        <v>2.84598906194047</v>
      </c>
    </row>
    <row r="404" spans="1:11">
      <c r="A404">
        <v>402</v>
      </c>
      <c r="B404">
        <v>56.7027209903089</v>
      </c>
      <c r="C404">
        <v>1567.42496903912</v>
      </c>
      <c r="D404">
        <v>0.626853535177975</v>
      </c>
      <c r="E404">
        <v>184.787104131974</v>
      </c>
      <c r="F404">
        <v>15.5857874409538</v>
      </c>
      <c r="G404">
        <v>422.460978615505</v>
      </c>
      <c r="H404">
        <v>0.206398463200618</v>
      </c>
      <c r="I404">
        <v>0.157007593801501</v>
      </c>
      <c r="J404">
        <v>17.2222453442016</v>
      </c>
      <c r="K404">
        <v>2.84598906194047</v>
      </c>
    </row>
    <row r="405" spans="1:11">
      <c r="A405">
        <v>403</v>
      </c>
      <c r="B405">
        <v>56.7049351106602</v>
      </c>
      <c r="C405">
        <v>1567.4732222848</v>
      </c>
      <c r="D405">
        <v>0.626853465161807</v>
      </c>
      <c r="E405">
        <v>184.791664932035</v>
      </c>
      <c r="F405">
        <v>15.5853076465816</v>
      </c>
      <c r="G405">
        <v>422.448626213723</v>
      </c>
      <c r="H405">
        <v>0.206399573626382</v>
      </c>
      <c r="I405">
        <v>0.157008069306866</v>
      </c>
      <c r="J405">
        <v>17.222357940132</v>
      </c>
      <c r="K405">
        <v>2.84598906194047</v>
      </c>
    </row>
    <row r="406" spans="1:11">
      <c r="A406">
        <v>404</v>
      </c>
      <c r="B406">
        <v>56.7062533397735</v>
      </c>
      <c r="C406">
        <v>1567.40120962748</v>
      </c>
      <c r="D406">
        <v>0.626853035040504</v>
      </c>
      <c r="E406">
        <v>184.783491470606</v>
      </c>
      <c r="F406">
        <v>15.586023697719</v>
      </c>
      <c r="G406">
        <v>422.474114169979</v>
      </c>
      <c r="H406">
        <v>0.206399934347241</v>
      </c>
      <c r="I406">
        <v>0.15700722022386</v>
      </c>
      <c r="J406">
        <v>17.2223635105223</v>
      </c>
      <c r="K406">
        <v>2.84598906194047</v>
      </c>
    </row>
    <row r="407" spans="1:11">
      <c r="A407">
        <v>405</v>
      </c>
      <c r="B407">
        <v>56.7061428380693</v>
      </c>
      <c r="C407">
        <v>1567.38112915206</v>
      </c>
      <c r="D407">
        <v>0.626852970238264</v>
      </c>
      <c r="E407">
        <v>184.781353710448</v>
      </c>
      <c r="F407">
        <v>15.5862233777839</v>
      </c>
      <c r="G407">
        <v>422.480492164401</v>
      </c>
      <c r="H407">
        <v>0.206399826223376</v>
      </c>
      <c r="I407">
        <v>0.157006997881587</v>
      </c>
      <c r="J407">
        <v>17.2223470954079</v>
      </c>
      <c r="K407">
        <v>2.84598906194047</v>
      </c>
    </row>
    <row r="408" spans="1:11">
      <c r="A408">
        <v>406</v>
      </c>
      <c r="B408">
        <v>56.7092763198573</v>
      </c>
      <c r="C408">
        <v>1567.4086667076</v>
      </c>
      <c r="D408">
        <v>0.626852747955944</v>
      </c>
      <c r="E408">
        <v>184.783403507339</v>
      </c>
      <c r="F408">
        <v>15.5859495458848</v>
      </c>
      <c r="G408">
        <v>422.4764136519</v>
      </c>
      <c r="H408">
        <v>0.206401276216144</v>
      </c>
      <c r="I408">
        <v>0.157007212944429</v>
      </c>
      <c r="J408">
        <v>17.2224815611978</v>
      </c>
      <c r="K408">
        <v>2.84598906194047</v>
      </c>
    </row>
    <row r="409" spans="1:11">
      <c r="A409">
        <v>407</v>
      </c>
      <c r="B409">
        <v>56.7102123712228</v>
      </c>
      <c r="C409">
        <v>1567.42569095577</v>
      </c>
      <c r="D409">
        <v>0.626852733063672</v>
      </c>
      <c r="E409">
        <v>184.784967435326</v>
      </c>
      <c r="F409">
        <v>15.585780262534</v>
      </c>
      <c r="G409">
        <v>422.472440945436</v>
      </c>
      <c r="H409">
        <v>0.206401734608782</v>
      </c>
      <c r="I409">
        <v>0.157007376271847</v>
      </c>
      <c r="J409">
        <v>17.2225271045747</v>
      </c>
      <c r="K409">
        <v>2.84598906194047</v>
      </c>
    </row>
    <row r="410" spans="1:11">
      <c r="A410">
        <v>408</v>
      </c>
      <c r="B410">
        <v>56.70922295675</v>
      </c>
      <c r="C410">
        <v>1567.40066818164</v>
      </c>
      <c r="D410">
        <v>0.626852689031974</v>
      </c>
      <c r="E410">
        <v>184.782554584413</v>
      </c>
      <c r="F410">
        <v>15.5860290817844</v>
      </c>
      <c r="G410">
        <v>422.478799169083</v>
      </c>
      <c r="H410">
        <v>0.206401229354024</v>
      </c>
      <c r="I410">
        <v>0.157007124505053</v>
      </c>
      <c r="J410">
        <v>17.222474654217</v>
      </c>
      <c r="K410">
        <v>2.84598906194047</v>
      </c>
    </row>
    <row r="411" spans="1:11">
      <c r="A411">
        <v>409</v>
      </c>
      <c r="B411">
        <v>56.7106689856274</v>
      </c>
      <c r="C411">
        <v>1567.43087237498</v>
      </c>
      <c r="D411">
        <v>0.626852670336798</v>
      </c>
      <c r="E411">
        <v>184.785391810408</v>
      </c>
      <c r="F411">
        <v>15.5857287409885</v>
      </c>
      <c r="G411">
        <v>422.471287794826</v>
      </c>
      <c r="H411">
        <v>0.206401950379126</v>
      </c>
      <c r="I411">
        <v>0.157007420481306</v>
      </c>
      <c r="J411">
        <v>17.2225473379095</v>
      </c>
      <c r="K411">
        <v>2.84598906194047</v>
      </c>
    </row>
    <row r="412" spans="1:11">
      <c r="A412">
        <v>410</v>
      </c>
      <c r="B412">
        <v>56.7100547631937</v>
      </c>
      <c r="C412">
        <v>1567.42232253593</v>
      </c>
      <c r="D412">
        <v>0.626852713136505</v>
      </c>
      <c r="E412">
        <v>184.784649781178</v>
      </c>
      <c r="F412">
        <v>15.5858137566669</v>
      </c>
      <c r="G412">
        <v>422.473191494237</v>
      </c>
      <c r="H412">
        <v>0.206401656059424</v>
      </c>
      <c r="I412">
        <v>0.157007343042528</v>
      </c>
      <c r="J412">
        <v>17.2225191121413</v>
      </c>
      <c r="K412">
        <v>2.84598906194047</v>
      </c>
    </row>
    <row r="413" spans="1:11">
      <c r="A413">
        <v>411</v>
      </c>
      <c r="B413">
        <v>56.7104020207484</v>
      </c>
      <c r="C413">
        <v>1567.42491003176</v>
      </c>
      <c r="D413">
        <v>0.62685267953378</v>
      </c>
      <c r="E413">
        <v>184.784826046574</v>
      </c>
      <c r="F413">
        <v>15.5857880276972</v>
      </c>
      <c r="G413">
        <v>422.472809950206</v>
      </c>
      <c r="H413">
        <v>0.206401816451303</v>
      </c>
      <c r="I413">
        <v>0.157007361473712</v>
      </c>
      <c r="J413">
        <v>17.2225337605524</v>
      </c>
      <c r="K413">
        <v>2.84598906194047</v>
      </c>
    </row>
    <row r="414" spans="1:11">
      <c r="A414">
        <v>412</v>
      </c>
      <c r="B414">
        <v>56.7105790291464</v>
      </c>
      <c r="C414">
        <v>1567.41490215015</v>
      </c>
      <c r="D414">
        <v>0.626852602291632</v>
      </c>
      <c r="E414">
        <v>184.783692376555</v>
      </c>
      <c r="F414">
        <v>15.5858875423318</v>
      </c>
      <c r="G414">
        <v>422.476302937896</v>
      </c>
      <c r="H414">
        <v>0.206401863294823</v>
      </c>
      <c r="I414">
        <v>0.157007243682564</v>
      </c>
      <c r="J414">
        <v>17.2225342393119</v>
      </c>
      <c r="K414">
        <v>2.84598906194047</v>
      </c>
    </row>
    <row r="415" spans="1:11">
      <c r="A415">
        <v>413</v>
      </c>
      <c r="B415">
        <v>56.7101448604777</v>
      </c>
      <c r="C415">
        <v>1567.38282348629</v>
      </c>
      <c r="D415">
        <v>0.626852551364899</v>
      </c>
      <c r="E415">
        <v>184.78035312584</v>
      </c>
      <c r="F415">
        <v>15.5862065291422</v>
      </c>
      <c r="G415">
        <v>422.486155637444</v>
      </c>
      <c r="H415">
        <v>0.206401578619015</v>
      </c>
      <c r="I415">
        <v>0.157006896259623</v>
      </c>
      <c r="J415">
        <v>17.2224984124515</v>
      </c>
      <c r="K415">
        <v>2.84598906194047</v>
      </c>
    </row>
    <row r="416" spans="1:11">
      <c r="A416">
        <v>414</v>
      </c>
      <c r="B416">
        <v>56.7106631386183</v>
      </c>
      <c r="C416">
        <v>1567.41925546381</v>
      </c>
      <c r="D416">
        <v>0.626852588288441</v>
      </c>
      <c r="E416">
        <v>184.78413793753</v>
      </c>
      <c r="F416">
        <v>15.5858442544515</v>
      </c>
      <c r="G416">
        <v>422.474924930804</v>
      </c>
      <c r="H416">
        <v>0.206401913169028</v>
      </c>
      <c r="I416">
        <v>0.157007289973232</v>
      </c>
      <c r="J416">
        <v>17.2225400455319</v>
      </c>
      <c r="K416">
        <v>2.84598906194047</v>
      </c>
    </row>
    <row r="417" spans="1:11">
      <c r="A417">
        <v>415</v>
      </c>
      <c r="B417">
        <v>56.7107515148746</v>
      </c>
      <c r="C417">
        <v>1567.39235936313</v>
      </c>
      <c r="D417">
        <v>0.626852497393017</v>
      </c>
      <c r="E417">
        <v>184.781204379625</v>
      </c>
      <c r="F417">
        <v>15.5861117040366</v>
      </c>
      <c r="G417">
        <v>422.483891596343</v>
      </c>
      <c r="H417">
        <v>0.206401871975514</v>
      </c>
      <c r="I417">
        <v>0.157006985045238</v>
      </c>
      <c r="J417">
        <v>17.2225270328801</v>
      </c>
      <c r="K417">
        <v>2.84598906194047</v>
      </c>
    </row>
    <row r="418" spans="1:11">
      <c r="A418">
        <v>416</v>
      </c>
      <c r="B418">
        <v>56.7115487659177</v>
      </c>
      <c r="C418">
        <v>1567.43924822185</v>
      </c>
      <c r="D418">
        <v>0.62685257748539</v>
      </c>
      <c r="E418">
        <v>184.786036718879</v>
      </c>
      <c r="F418">
        <v>15.5856454563077</v>
      </c>
      <c r="G418">
        <v>422.469791058467</v>
      </c>
      <c r="H418">
        <v>0.206402359793478</v>
      </c>
      <c r="I418">
        <v>0.157007487935296</v>
      </c>
      <c r="J418">
        <v>17.2225855412891</v>
      </c>
      <c r="K418">
        <v>2.84598906194047</v>
      </c>
    </row>
    <row r="419" spans="1:11">
      <c r="A419">
        <v>417</v>
      </c>
      <c r="B419">
        <v>56.7141116281805</v>
      </c>
      <c r="C419">
        <v>1567.49644347528</v>
      </c>
      <c r="D419">
        <v>0.626852476626821</v>
      </c>
      <c r="E419">
        <v>184.791460940947</v>
      </c>
      <c r="F419">
        <v>15.5850767628695</v>
      </c>
      <c r="G419">
        <v>422.454962551042</v>
      </c>
      <c r="H419">
        <v>0.206403649038699</v>
      </c>
      <c r="I419">
        <v>0.157008053336134</v>
      </c>
      <c r="J419">
        <v>17.2227166687831</v>
      </c>
      <c r="K419">
        <v>2.84598906194047</v>
      </c>
    </row>
    <row r="420" spans="1:11">
      <c r="A420">
        <v>418</v>
      </c>
      <c r="B420">
        <v>56.7132565953809</v>
      </c>
      <c r="C420">
        <v>1567.52634199682</v>
      </c>
      <c r="D420">
        <v>0.626852688860574</v>
      </c>
      <c r="E420">
        <v>184.794945475426</v>
      </c>
      <c r="F420">
        <v>15.5847794978471</v>
      </c>
      <c r="G420">
        <v>422.443911656696</v>
      </c>
      <c r="H420">
        <v>0.206403364880822</v>
      </c>
      <c r="I420">
        <v>0.1570084151528</v>
      </c>
      <c r="J420">
        <v>17.2227027914734</v>
      </c>
      <c r="K420">
        <v>2.84598906194047</v>
      </c>
    </row>
    <row r="421" spans="1:11">
      <c r="A421">
        <v>419</v>
      </c>
      <c r="B421">
        <v>56.716454299005</v>
      </c>
      <c r="C421">
        <v>1567.51448737328</v>
      </c>
      <c r="D421">
        <v>0.626852294356468</v>
      </c>
      <c r="E421">
        <v>184.792718445817</v>
      </c>
      <c r="F421">
        <v>15.5848973606773</v>
      </c>
      <c r="G421">
        <v>422.452717640599</v>
      </c>
      <c r="H421">
        <v>0.206404725484346</v>
      </c>
      <c r="I421">
        <v>0.157008185507411</v>
      </c>
      <c r="J421">
        <v>17.2228156065819</v>
      </c>
      <c r="K421">
        <v>2.84598906194047</v>
      </c>
    </row>
    <row r="422" spans="1:11">
      <c r="A422">
        <v>420</v>
      </c>
      <c r="B422">
        <v>56.7132320089144</v>
      </c>
      <c r="C422">
        <v>1567.51330605808</v>
      </c>
      <c r="D422">
        <v>0.626852636982262</v>
      </c>
      <c r="E422">
        <v>184.793543441613</v>
      </c>
      <c r="F422">
        <v>15.5849091058255</v>
      </c>
      <c r="G422">
        <v>422.448085903012</v>
      </c>
      <c r="H422">
        <v>0.206403315721802</v>
      </c>
      <c r="I422">
        <v>0.157008269310002</v>
      </c>
      <c r="J422">
        <v>17.2226939729119</v>
      </c>
      <c r="K422">
        <v>2.84598906194047</v>
      </c>
    </row>
    <row r="423" spans="1:11">
      <c r="A423">
        <v>421</v>
      </c>
      <c r="B423">
        <v>56.7149759407006</v>
      </c>
      <c r="C423">
        <v>1567.5079549104</v>
      </c>
      <c r="D423">
        <v>0.626852443754884</v>
      </c>
      <c r="E423">
        <v>184.792449781977</v>
      </c>
      <c r="F423">
        <v>15.5849623094792</v>
      </c>
      <c r="G423">
        <v>422.452626759491</v>
      </c>
      <c r="H423">
        <v>0.206404060327674</v>
      </c>
      <c r="I423">
        <v>0.157008156757037</v>
      </c>
      <c r="J423">
        <v>17.2227561597312</v>
      </c>
      <c r="K423">
        <v>2.84598906194047</v>
      </c>
    </row>
    <row r="424" spans="1:11">
      <c r="A424">
        <v>422</v>
      </c>
      <c r="B424">
        <v>56.714825018718</v>
      </c>
      <c r="C424">
        <v>1567.5054804561</v>
      </c>
      <c r="D424">
        <v>0.626852451598716</v>
      </c>
      <c r="E424">
        <v>184.792227032132</v>
      </c>
      <c r="F424">
        <v>15.5849869118027</v>
      </c>
      <c r="G424">
        <v>422.453208781705</v>
      </c>
      <c r="H424">
        <v>0.206403986955152</v>
      </c>
      <c r="I424">
        <v>0.157008133517338</v>
      </c>
      <c r="J424">
        <v>17.2227489955455</v>
      </c>
      <c r="K424">
        <v>2.84598906194047</v>
      </c>
    </row>
    <row r="425" spans="1:11">
      <c r="A425">
        <v>423</v>
      </c>
      <c r="B425">
        <v>56.7147779585067</v>
      </c>
      <c r="C425">
        <v>1567.4956372784</v>
      </c>
      <c r="D425">
        <v>0.626852395458682</v>
      </c>
      <c r="E425">
        <v>184.791176607399</v>
      </c>
      <c r="F425">
        <v>15.5850847786114</v>
      </c>
      <c r="G425">
        <v>422.456225248121</v>
      </c>
      <c r="H425">
        <v>0.206403937723869</v>
      </c>
      <c r="I425">
        <v>0.157008024136557</v>
      </c>
      <c r="J425">
        <v>17.2227412001386</v>
      </c>
      <c r="K425">
        <v>2.84598906194047</v>
      </c>
    </row>
    <row r="426" spans="1:11">
      <c r="A426">
        <v>424</v>
      </c>
      <c r="B426">
        <v>56.7150477339618</v>
      </c>
      <c r="C426">
        <v>1567.50756995324</v>
      </c>
      <c r="D426">
        <v>0.626852433269598</v>
      </c>
      <c r="E426">
        <v>184.792386798302</v>
      </c>
      <c r="F426">
        <v>15.5849661369202</v>
      </c>
      <c r="G426">
        <v>422.452847961029</v>
      </c>
      <c r="H426">
        <v>0.206404090737287</v>
      </c>
      <c r="I426">
        <v>0.157008150229998</v>
      </c>
      <c r="J426">
        <v>17.2227586257036</v>
      </c>
      <c r="K426">
        <v>2.84598906194047</v>
      </c>
    </row>
    <row r="427" spans="1:11">
      <c r="A427">
        <v>425</v>
      </c>
      <c r="B427">
        <v>56.7156182719529</v>
      </c>
      <c r="C427">
        <v>1567.49650140732</v>
      </c>
      <c r="D427">
        <v>0.626852333991834</v>
      </c>
      <c r="E427">
        <v>184.791021999152</v>
      </c>
      <c r="F427">
        <v>15.5850761868713</v>
      </c>
      <c r="G427">
        <v>422.457379880408</v>
      </c>
      <c r="H427">
        <v>0.206404306343531</v>
      </c>
      <c r="I427">
        <v>0.157008008717168</v>
      </c>
      <c r="J427">
        <v>17.2227732781232</v>
      </c>
      <c r="K427">
        <v>2.84598906194047</v>
      </c>
    </row>
    <row r="428" spans="1:11">
      <c r="A428">
        <v>426</v>
      </c>
      <c r="B428">
        <v>56.7164240133465</v>
      </c>
      <c r="C428">
        <v>1567.49079148499</v>
      </c>
      <c r="D428">
        <v>0.626852236574888</v>
      </c>
      <c r="E428">
        <v>184.790166503073</v>
      </c>
      <c r="F428">
        <v>15.5851329588632</v>
      </c>
      <c r="G428">
        <v>422.460530213125</v>
      </c>
      <c r="H428">
        <v>0.20640464110117</v>
      </c>
      <c r="I428">
        <v>0.157007920286347</v>
      </c>
      <c r="J428">
        <v>17.2228000808926</v>
      </c>
      <c r="K428">
        <v>2.84598906194047</v>
      </c>
    </row>
    <row r="429" spans="1:11">
      <c r="A429">
        <v>427</v>
      </c>
      <c r="B429">
        <v>56.7171029841533</v>
      </c>
      <c r="C429">
        <v>1567.48487105058</v>
      </c>
      <c r="D429">
        <v>0.626852122555945</v>
      </c>
      <c r="E429">
        <v>184.789326244895</v>
      </c>
      <c r="F429">
        <v>15.5851918243484</v>
      </c>
      <c r="G429">
        <v>422.463478499075</v>
      </c>
      <c r="H429">
        <v>0.206404919163322</v>
      </c>
      <c r="I429">
        <v>0.157007833318091</v>
      </c>
      <c r="J429">
        <v>17.2228219008025</v>
      </c>
      <c r="K429">
        <v>2.84598906194047</v>
      </c>
    </row>
    <row r="430" spans="1:11">
      <c r="A430">
        <v>428</v>
      </c>
      <c r="B430">
        <v>56.717210455345</v>
      </c>
      <c r="C430">
        <v>1567.4819450172</v>
      </c>
      <c r="D430">
        <v>0.626852079203499</v>
      </c>
      <c r="E430">
        <v>184.788978354284</v>
      </c>
      <c r="F430">
        <v>15.5852209173734</v>
      </c>
      <c r="G430">
        <v>422.464533225377</v>
      </c>
      <c r="H430">
        <v>0.206404957133812</v>
      </c>
      <c r="I430">
        <v>0.157007797156233</v>
      </c>
      <c r="J430">
        <v>17.2228241157623</v>
      </c>
      <c r="K430">
        <v>2.84598906194047</v>
      </c>
    </row>
    <row r="431" spans="1:11">
      <c r="A431">
        <v>429</v>
      </c>
      <c r="B431">
        <v>56.7176759795728</v>
      </c>
      <c r="C431">
        <v>1567.49476014019</v>
      </c>
      <c r="D431">
        <v>0.626852120795867</v>
      </c>
      <c r="E431">
        <v>184.790225759954</v>
      </c>
      <c r="F431">
        <v>15.5850934997081</v>
      </c>
      <c r="G431">
        <v>422.46123306788</v>
      </c>
      <c r="H431">
        <v>0.206405198623937</v>
      </c>
      <c r="I431">
        <v>0.157007927281654</v>
      </c>
      <c r="J431">
        <v>17.2228494722189</v>
      </c>
      <c r="K431">
        <v>2.84598906194047</v>
      </c>
    </row>
    <row r="432" spans="1:11">
      <c r="A432">
        <v>430</v>
      </c>
      <c r="B432">
        <v>56.7181405849825</v>
      </c>
      <c r="C432">
        <v>1567.50508673513</v>
      </c>
      <c r="D432">
        <v>0.62685209812698</v>
      </c>
      <c r="E432">
        <v>184.791204602231</v>
      </c>
      <c r="F432">
        <v>15.5849908263904</v>
      </c>
      <c r="G432">
        <v>422.458546935918</v>
      </c>
      <c r="H432">
        <v>0.206405432130948</v>
      </c>
      <c r="I432">
        <v>0.157008029305642</v>
      </c>
      <c r="J432">
        <v>17.2228732085663</v>
      </c>
      <c r="K432">
        <v>2.84598906194047</v>
      </c>
    </row>
    <row r="433" spans="1:11">
      <c r="A433">
        <v>431</v>
      </c>
      <c r="B433">
        <v>56.7170562971318</v>
      </c>
      <c r="C433">
        <v>1567.47014169851</v>
      </c>
      <c r="D433">
        <v>0.626852098855677</v>
      </c>
      <c r="E433">
        <v>184.787748405434</v>
      </c>
      <c r="F433">
        <v>15.5853382767569</v>
      </c>
      <c r="G433">
        <v>422.46834153039</v>
      </c>
      <c r="H433">
        <v>0.206404854224367</v>
      </c>
      <c r="I433">
        <v>0.157007669374543</v>
      </c>
      <c r="J433">
        <v>17.2228111461062</v>
      </c>
      <c r="K433">
        <v>2.84598906194047</v>
      </c>
    </row>
    <row r="434" spans="1:11">
      <c r="A434">
        <v>432</v>
      </c>
      <c r="B434">
        <v>56.7183125395573</v>
      </c>
      <c r="C434">
        <v>1567.4958193686</v>
      </c>
      <c r="D434">
        <v>0.626852055916528</v>
      </c>
      <c r="E434">
        <v>184.790151990427</v>
      </c>
      <c r="F434">
        <v>15.5850829681496</v>
      </c>
      <c r="G434">
        <v>422.461872699115</v>
      </c>
      <c r="H434">
        <v>0.206405479666052</v>
      </c>
      <c r="I434">
        <v>0.157007919993246</v>
      </c>
      <c r="J434">
        <v>17.2228740140222</v>
      </c>
      <c r="K434">
        <v>2.84598906194047</v>
      </c>
    </row>
    <row r="435" spans="1:11">
      <c r="A435">
        <v>433</v>
      </c>
      <c r="B435">
        <v>56.718611646731</v>
      </c>
      <c r="C435">
        <v>1567.53009034363</v>
      </c>
      <c r="D435">
        <v>0.626852169272732</v>
      </c>
      <c r="E435">
        <v>184.793767820438</v>
      </c>
      <c r="F435">
        <v>15.5847422308378</v>
      </c>
      <c r="G435">
        <v>422.451222015359</v>
      </c>
      <c r="H435">
        <v>0.206405712342376</v>
      </c>
      <c r="I435">
        <v>0.15700829619456</v>
      </c>
      <c r="J435">
        <v>17.2229061393076</v>
      </c>
      <c r="K435">
        <v>2.84598906194047</v>
      </c>
    </row>
    <row r="436" spans="1:11">
      <c r="A436">
        <v>434</v>
      </c>
      <c r="B436">
        <v>56.7189516644421</v>
      </c>
      <c r="C436">
        <v>1567.53265554992</v>
      </c>
      <c r="D436">
        <v>0.626852145313699</v>
      </c>
      <c r="E436">
        <v>184.793944563426</v>
      </c>
      <c r="F436">
        <v>15.5847167270126</v>
      </c>
      <c r="G436">
        <v>422.450926081482</v>
      </c>
      <c r="H436">
        <v>0.206405868364667</v>
      </c>
      <c r="I436">
        <v>0.157008314790955</v>
      </c>
      <c r="J436">
        <v>17.2229204758066</v>
      </c>
      <c r="K436">
        <v>2.84598906194047</v>
      </c>
    </row>
    <row r="437" spans="1:11">
      <c r="A437">
        <v>435</v>
      </c>
      <c r="B437">
        <v>56.7188346450334</v>
      </c>
      <c r="C437">
        <v>1567.51616280031</v>
      </c>
      <c r="D437">
        <v>0.626852076564936</v>
      </c>
      <c r="E437">
        <v>184.792196155718</v>
      </c>
      <c r="F437">
        <v>15.5848807028852</v>
      </c>
      <c r="G437">
        <v>422.456025638322</v>
      </c>
      <c r="H437">
        <v>0.206405768674466</v>
      </c>
      <c r="I437">
        <v>0.157008132818458</v>
      </c>
      <c r="J437">
        <v>17.2229060074075</v>
      </c>
      <c r="K437">
        <v>2.84598906194047</v>
      </c>
    </row>
    <row r="438" spans="1:11">
      <c r="A438">
        <v>436</v>
      </c>
      <c r="B438">
        <v>56.718459244233</v>
      </c>
      <c r="C438">
        <v>1567.52878207729</v>
      </c>
      <c r="D438">
        <v>0.626852182341895</v>
      </c>
      <c r="E438">
        <v>184.79367164524</v>
      </c>
      <c r="F438">
        <v>15.5847552379314</v>
      </c>
      <c r="G438">
        <v>422.451430544197</v>
      </c>
      <c r="H438">
        <v>0.20640564166996</v>
      </c>
      <c r="I438">
        <v>0.157008286127461</v>
      </c>
      <c r="J438">
        <v>17.2228996225952</v>
      </c>
      <c r="K438">
        <v>2.84598906194047</v>
      </c>
    </row>
    <row r="439" spans="1:11">
      <c r="A439">
        <v>437</v>
      </c>
      <c r="B439">
        <v>56.7200640944866</v>
      </c>
      <c r="C439">
        <v>1567.53163863943</v>
      </c>
      <c r="D439">
        <v>0.626852040618223</v>
      </c>
      <c r="E439">
        <v>184.793505591801</v>
      </c>
      <c r="F439">
        <v>15.5847268373424</v>
      </c>
      <c r="G439">
        <v>422.453047626109</v>
      </c>
      <c r="H439">
        <v>0.206406351025246</v>
      </c>
      <c r="I439">
        <v>0.157008269876808</v>
      </c>
      <c r="J439">
        <v>17.2229616546792</v>
      </c>
      <c r="K439">
        <v>2.84598906194047</v>
      </c>
    </row>
    <row r="440" spans="1:11">
      <c r="A440">
        <v>438</v>
      </c>
      <c r="B440">
        <v>56.7200902097204</v>
      </c>
      <c r="C440">
        <v>1567.53420816713</v>
      </c>
      <c r="D440">
        <v>0.626852050273993</v>
      </c>
      <c r="E440">
        <v>184.793775523952</v>
      </c>
      <c r="F440">
        <v>15.5847012906034</v>
      </c>
      <c r="G440">
        <v>422.452255119173</v>
      </c>
      <c r="H440">
        <v>0.206406370199993</v>
      </c>
      <c r="I440">
        <v>0.157008297960058</v>
      </c>
      <c r="J440">
        <v>17.2229642189539</v>
      </c>
      <c r="K440">
        <v>2.84598906194047</v>
      </c>
    </row>
    <row r="441" spans="1:11">
      <c r="A441">
        <v>439</v>
      </c>
      <c r="B441">
        <v>56.7201582913392</v>
      </c>
      <c r="C441">
        <v>1567.55276824252</v>
      </c>
      <c r="D441">
        <v>0.626852117667754</v>
      </c>
      <c r="E441">
        <v>184.795761482688</v>
      </c>
      <c r="F441">
        <v>15.5845167652485</v>
      </c>
      <c r="G441">
        <v>422.446324063127</v>
      </c>
      <c r="H441">
        <v>0.206406455266136</v>
      </c>
      <c r="I441">
        <v>0.15700850450844</v>
      </c>
      <c r="J441">
        <v>17.2229780714734</v>
      </c>
      <c r="K441">
        <v>2.84598906194047</v>
      </c>
    </row>
    <row r="442" spans="1:11">
      <c r="A442">
        <v>440</v>
      </c>
      <c r="B442">
        <v>56.7197221338914</v>
      </c>
      <c r="C442">
        <v>1567.53572577526</v>
      </c>
      <c r="D442">
        <v>0.626852112104266</v>
      </c>
      <c r="E442">
        <v>184.794048207458</v>
      </c>
      <c r="F442">
        <v>15.5846862022906</v>
      </c>
      <c r="G442">
        <v>422.451236164616</v>
      </c>
      <c r="H442">
        <v>0.206406214341747</v>
      </c>
      <c r="I442">
        <v>0.15700832612449</v>
      </c>
      <c r="J442">
        <v>17.2229513537136</v>
      </c>
      <c r="K442">
        <v>2.84598906194047</v>
      </c>
    </row>
    <row r="443" spans="1:11">
      <c r="A443">
        <v>441</v>
      </c>
      <c r="B443">
        <v>56.7206323108042</v>
      </c>
      <c r="C443">
        <v>1567.53727376901</v>
      </c>
      <c r="D443">
        <v>0.626851985371272</v>
      </c>
      <c r="E443">
        <v>184.793946649212</v>
      </c>
      <c r="F443">
        <v>15.5846708119089</v>
      </c>
      <c r="G443">
        <v>422.452033615082</v>
      </c>
      <c r="H443">
        <v>0.206406615858543</v>
      </c>
      <c r="I443">
        <v>0.157008316026221</v>
      </c>
      <c r="J443">
        <v>17.2229864022078</v>
      </c>
      <c r="K443">
        <v>2.84598906194047</v>
      </c>
    </row>
    <row r="444" spans="1:11">
      <c r="A444">
        <v>442</v>
      </c>
      <c r="B444">
        <v>56.7197067662301</v>
      </c>
      <c r="C444">
        <v>1567.52734493925</v>
      </c>
      <c r="D444">
        <v>0.626852063984591</v>
      </c>
      <c r="E444">
        <v>184.793147259995</v>
      </c>
      <c r="F444">
        <v>15.5847695263231</v>
      </c>
      <c r="G444">
        <v>422.453904366827</v>
      </c>
      <c r="H444">
        <v>0.206406182109237</v>
      </c>
      <c r="I444">
        <v>0.157008232417207</v>
      </c>
      <c r="J444">
        <v>17.2229455951042</v>
      </c>
      <c r="K444">
        <v>2.84598906194047</v>
      </c>
    </row>
    <row r="445" spans="1:11">
      <c r="A445">
        <v>443</v>
      </c>
      <c r="B445">
        <v>56.7210627702501</v>
      </c>
      <c r="C445">
        <v>1567.51031044987</v>
      </c>
      <c r="D445">
        <v>0.626851857185035</v>
      </c>
      <c r="E445">
        <v>184.790905244994</v>
      </c>
      <c r="F445">
        <v>15.5849388895414</v>
      </c>
      <c r="G445">
        <v>422.461590302431</v>
      </c>
      <c r="H445">
        <v>0.206406722923945</v>
      </c>
      <c r="I445">
        <v>0.157008000154603</v>
      </c>
      <c r="J445">
        <v>17.2229861337363</v>
      </c>
      <c r="K445">
        <v>2.84598906194047</v>
      </c>
    </row>
    <row r="446" spans="1:11">
      <c r="A446">
        <v>444</v>
      </c>
      <c r="B446">
        <v>56.7207222905044</v>
      </c>
      <c r="C446">
        <v>1567.54301283306</v>
      </c>
      <c r="D446">
        <v>0.626852001305782</v>
      </c>
      <c r="E446">
        <v>184.794540406072</v>
      </c>
      <c r="F446">
        <v>15.584613753555</v>
      </c>
      <c r="G446">
        <v>422.450320412144</v>
      </c>
      <c r="H446">
        <v>0.206406672169863</v>
      </c>
      <c r="I446">
        <v>0.157008377837281</v>
      </c>
      <c r="J446">
        <v>17.2229932977364</v>
      </c>
      <c r="K446">
        <v>2.84598906194047</v>
      </c>
    </row>
    <row r="447" spans="1:11">
      <c r="A447">
        <v>445</v>
      </c>
      <c r="B447">
        <v>56.7206159284201</v>
      </c>
      <c r="C447">
        <v>1567.5406162517</v>
      </c>
      <c r="D447">
        <v>0.626851998076818</v>
      </c>
      <c r="E447">
        <v>184.794312800242</v>
      </c>
      <c r="F447">
        <v>15.584637580558</v>
      </c>
      <c r="G447">
        <v>422.450914293472</v>
      </c>
      <c r="H447">
        <v>0.206406618633285</v>
      </c>
      <c r="I447">
        <v>0.157008354085137</v>
      </c>
      <c r="J447">
        <v>17.2229878360703</v>
      </c>
      <c r="K447">
        <v>2.84598906194047</v>
      </c>
    </row>
    <row r="448" spans="1:11">
      <c r="A448">
        <v>446</v>
      </c>
      <c r="B448">
        <v>56.7211482855853</v>
      </c>
      <c r="C448">
        <v>1567.55078792872</v>
      </c>
      <c r="D448">
        <v>0.626851971600688</v>
      </c>
      <c r="E448">
        <v>184.795254822205</v>
      </c>
      <c r="F448">
        <v>15.5845364534359</v>
      </c>
      <c r="G448">
        <v>422.448396161275</v>
      </c>
      <c r="H448">
        <v>0.20640688130301</v>
      </c>
      <c r="I448">
        <v>0.157008452331237</v>
      </c>
      <c r="J448">
        <v>17.2230140252183</v>
      </c>
      <c r="K448">
        <v>2.84598906194047</v>
      </c>
    </row>
    <row r="449" spans="1:11">
      <c r="A449">
        <v>447</v>
      </c>
      <c r="B449">
        <v>56.7206022895634</v>
      </c>
      <c r="C449">
        <v>1567.54303194049</v>
      </c>
      <c r="D449">
        <v>0.626852012911767</v>
      </c>
      <c r="E449">
        <v>184.794578034419</v>
      </c>
      <c r="F449">
        <v>15.5846135635878</v>
      </c>
      <c r="G449">
        <v>422.450128338213</v>
      </c>
      <c r="H449">
        <v>0.206406619732665</v>
      </c>
      <c r="I449">
        <v>0.157008381681158</v>
      </c>
      <c r="J449">
        <v>17.2229888013387</v>
      </c>
      <c r="K449">
        <v>2.84598906194047</v>
      </c>
    </row>
    <row r="450" spans="1:11">
      <c r="A450">
        <v>448</v>
      </c>
      <c r="B450">
        <v>56.7206508838238</v>
      </c>
      <c r="C450">
        <v>1567.52503925312</v>
      </c>
      <c r="D450">
        <v>0.626851921808827</v>
      </c>
      <c r="E450">
        <v>184.792618707053</v>
      </c>
      <c r="F450">
        <v>15.5847924500952</v>
      </c>
      <c r="G450">
        <v>422.455990989822</v>
      </c>
      <c r="H450">
        <v>0.20640658758987</v>
      </c>
      <c r="I450">
        <v>0.157008177902576</v>
      </c>
      <c r="J450">
        <v>17.2229796449679</v>
      </c>
      <c r="K450">
        <v>2.84598906194047</v>
      </c>
    </row>
    <row r="451" spans="1:11">
      <c r="A451">
        <v>449</v>
      </c>
      <c r="B451">
        <v>56.7208235394056</v>
      </c>
      <c r="C451">
        <v>1567.52444091964</v>
      </c>
      <c r="D451">
        <v>0.626851904611454</v>
      </c>
      <c r="E451">
        <v>184.792502976957</v>
      </c>
      <c r="F451">
        <v>15.584798398904</v>
      </c>
      <c r="G451">
        <v>422.456467535785</v>
      </c>
      <c r="H451">
        <v>0.20640666116664</v>
      </c>
      <c r="I451">
        <v>0.157008165986435</v>
      </c>
      <c r="J451">
        <v>17.222985768398</v>
      </c>
      <c r="K451">
        <v>2.84598906194047</v>
      </c>
    </row>
    <row r="452" spans="1:11">
      <c r="A452">
        <v>450</v>
      </c>
      <c r="B452">
        <v>56.7203057631502</v>
      </c>
      <c r="C452">
        <v>1567.52401212753</v>
      </c>
      <c r="D452">
        <v>0.626851941631199</v>
      </c>
      <c r="E452">
        <v>184.792609841206</v>
      </c>
      <c r="F452">
        <v>15.584802662085</v>
      </c>
      <c r="G452">
        <v>422.455747428008</v>
      </c>
      <c r="H452">
        <v>0.206406433753933</v>
      </c>
      <c r="I452">
        <v>0.15700817673627</v>
      </c>
      <c r="J452">
        <v>17.2229660438061</v>
      </c>
      <c r="K452">
        <v>2.84598906194047</v>
      </c>
    </row>
    <row r="453" spans="1:11">
      <c r="A453">
        <v>451</v>
      </c>
      <c r="B453">
        <v>56.7205271654032</v>
      </c>
      <c r="C453">
        <v>1567.53231203353</v>
      </c>
      <c r="D453">
        <v>0.62685196196608</v>
      </c>
      <c r="E453">
        <v>184.793441329832</v>
      </c>
      <c r="F453">
        <v>15.5847201423206</v>
      </c>
      <c r="G453">
        <v>422.45342078385</v>
      </c>
      <c r="H453">
        <v>0.20640655535671</v>
      </c>
      <c r="I453">
        <v>0.157008263352402</v>
      </c>
      <c r="J453">
        <v>17.2229794352466</v>
      </c>
      <c r="K453">
        <v>2.84598906194047</v>
      </c>
    </row>
    <row r="454" spans="1:11">
      <c r="A454">
        <v>452</v>
      </c>
      <c r="B454">
        <v>56.7211610178578</v>
      </c>
      <c r="C454">
        <v>1567.52566429198</v>
      </c>
      <c r="D454">
        <v>0.626851867064537</v>
      </c>
      <c r="E454">
        <v>184.792535439406</v>
      </c>
      <c r="F454">
        <v>15.5847862357785</v>
      </c>
      <c r="G454">
        <v>422.456572367163</v>
      </c>
      <c r="H454">
        <v>0.206406812081859</v>
      </c>
      <c r="I454">
        <v>0.157008169548841</v>
      </c>
      <c r="J454">
        <v>17.2229991688978</v>
      </c>
      <c r="K454">
        <v>2.84598906194047</v>
      </c>
    </row>
    <row r="455" spans="1:11">
      <c r="A455">
        <v>453</v>
      </c>
      <c r="B455">
        <v>56.7215061029909</v>
      </c>
      <c r="C455">
        <v>1567.52899386611</v>
      </c>
      <c r="D455">
        <v>0.626851834047952</v>
      </c>
      <c r="E455">
        <v>184.792793248078</v>
      </c>
      <c r="F455">
        <v>15.5847531322753</v>
      </c>
      <c r="G455">
        <v>422.455987856608</v>
      </c>
      <c r="H455">
        <v>0.206406972686129</v>
      </c>
      <c r="I455">
        <v>0.157008196530432</v>
      </c>
      <c r="J455">
        <v>17.2230141461471</v>
      </c>
      <c r="K455">
        <v>2.84598906194047</v>
      </c>
    </row>
    <row r="456" spans="1:11">
      <c r="A456">
        <v>454</v>
      </c>
      <c r="B456">
        <v>56.7215347337662</v>
      </c>
      <c r="C456">
        <v>1567.52606900003</v>
      </c>
      <c r="D456">
        <v>0.62685181258364</v>
      </c>
      <c r="E456">
        <v>184.792468780779</v>
      </c>
      <c r="F456">
        <v>15.5847822120569</v>
      </c>
      <c r="G456">
        <v>422.456968737975</v>
      </c>
      <c r="H456">
        <v>0.206406976259518</v>
      </c>
      <c r="I456">
        <v>0.157008162801196</v>
      </c>
      <c r="J456">
        <v>17.2230134115784</v>
      </c>
      <c r="K456">
        <v>2.84598906194047</v>
      </c>
    </row>
    <row r="457" spans="1:11">
      <c r="A457">
        <v>455</v>
      </c>
      <c r="B457">
        <v>56.7214802035028</v>
      </c>
      <c r="C457">
        <v>1567.52983151432</v>
      </c>
      <c r="D457">
        <v>0.626851841274618</v>
      </c>
      <c r="E457">
        <v>184.792891312773</v>
      </c>
      <c r="F457">
        <v>15.5847448041783</v>
      </c>
      <c r="G457">
        <v>422.455669353652</v>
      </c>
      <c r="H457">
        <v>0.206406964078417</v>
      </c>
      <c r="I457">
        <v>0.157008206699939</v>
      </c>
      <c r="J457">
        <v>17.2230136833781</v>
      </c>
      <c r="K457">
        <v>2.84598906194047</v>
      </c>
    </row>
    <row r="458" spans="1:11">
      <c r="A458">
        <v>456</v>
      </c>
      <c r="B458">
        <v>56.7214116665765</v>
      </c>
      <c r="C458">
        <v>1567.52633147236</v>
      </c>
      <c r="D458">
        <v>0.626851834233083</v>
      </c>
      <c r="E458">
        <v>184.792533437665</v>
      </c>
      <c r="F458">
        <v>15.5847796024842</v>
      </c>
      <c r="G458">
        <v>422.456712196472</v>
      </c>
      <c r="H458">
        <v>0.206406923476984</v>
      </c>
      <c r="I458">
        <v>0.15700816946315</v>
      </c>
      <c r="J458">
        <v>17.2230089692604</v>
      </c>
      <c r="K458">
        <v>2.84598906194047</v>
      </c>
    </row>
    <row r="459" spans="1:11">
      <c r="A459">
        <v>457</v>
      </c>
      <c r="B459">
        <v>56.7213248281822</v>
      </c>
      <c r="C459">
        <v>1567.52094489264</v>
      </c>
      <c r="D459">
        <v>0.626851824796792</v>
      </c>
      <c r="E459">
        <v>184.791976747708</v>
      </c>
      <c r="F459">
        <v>15.5848331575311</v>
      </c>
      <c r="G459">
        <v>422.458329201783</v>
      </c>
      <c r="H459">
        <v>0.206406869737396</v>
      </c>
      <c r="I459">
        <v>0.157008111516011</v>
      </c>
      <c r="J459">
        <v>17.2230024363813</v>
      </c>
      <c r="K459">
        <v>2.84598906194047</v>
      </c>
    </row>
    <row r="460" spans="1:11">
      <c r="A460">
        <v>458</v>
      </c>
      <c r="B460">
        <v>56.7216171459927</v>
      </c>
      <c r="C460">
        <v>1567.5270080071</v>
      </c>
      <c r="D460">
        <v>0.626851810485974</v>
      </c>
      <c r="E460">
        <v>184.792545767089</v>
      </c>
      <c r="F460">
        <v>15.5847728761919</v>
      </c>
      <c r="G460">
        <v>422.456792366965</v>
      </c>
      <c r="H460">
        <v>0.206407015235801</v>
      </c>
      <c r="I460">
        <v>0.157008170851057</v>
      </c>
      <c r="J460">
        <v>17.2230171033957</v>
      </c>
      <c r="K460">
        <v>2.84598906194047</v>
      </c>
    </row>
    <row r="461" spans="1:11">
      <c r="A461">
        <v>459</v>
      </c>
      <c r="B461">
        <v>56.7222709590369</v>
      </c>
      <c r="C461">
        <v>1567.54523374623</v>
      </c>
      <c r="D461">
        <v>0.626851804346797</v>
      </c>
      <c r="E461">
        <v>184.794322368526</v>
      </c>
      <c r="F461">
        <v>15.5845916731243</v>
      </c>
      <c r="G461">
        <v>422.45184424562</v>
      </c>
      <c r="H461">
        <v>0.206407354995127</v>
      </c>
      <c r="I461">
        <v>0.157008355952937</v>
      </c>
      <c r="J461">
        <v>17.2230527628171</v>
      </c>
      <c r="K461">
        <v>2.84598906194047</v>
      </c>
    </row>
    <row r="462" spans="1:11">
      <c r="A462">
        <v>460</v>
      </c>
      <c r="B462">
        <v>56.7225864852417</v>
      </c>
      <c r="C462">
        <v>1567.55200854855</v>
      </c>
      <c r="D462">
        <v>0.626851796763111</v>
      </c>
      <c r="E462">
        <v>184.794961483932</v>
      </c>
      <c r="F462">
        <v>15.5845243180847</v>
      </c>
      <c r="G462">
        <v>422.450138749883</v>
      </c>
      <c r="H462">
        <v>0.206407512684951</v>
      </c>
      <c r="I462">
        <v>0.157008422617681</v>
      </c>
      <c r="J462">
        <v>17.223068744341</v>
      </c>
      <c r="K462">
        <v>2.84598906194047</v>
      </c>
    </row>
    <row r="463" spans="1:11">
      <c r="A463">
        <v>461</v>
      </c>
      <c r="B463">
        <v>56.7221971360176</v>
      </c>
      <c r="C463">
        <v>1567.5420212421</v>
      </c>
      <c r="D463">
        <v>0.626851795453418</v>
      </c>
      <c r="E463">
        <v>184.793996953191</v>
      </c>
      <c r="F463">
        <v>15.5846236120227</v>
      </c>
      <c r="G463">
        <v>422.452758367421</v>
      </c>
      <c r="H463">
        <v>0.206407313223083</v>
      </c>
      <c r="I463">
        <v>0.157008322054168</v>
      </c>
      <c r="J463">
        <v>17.2230480267533</v>
      </c>
      <c r="K463">
        <v>2.84598906194047</v>
      </c>
    </row>
    <row r="464" spans="1:11">
      <c r="A464">
        <v>462</v>
      </c>
      <c r="B464">
        <v>56.722981655469</v>
      </c>
      <c r="C464">
        <v>1567.53956913581</v>
      </c>
      <c r="D464">
        <v>0.626851712498665</v>
      </c>
      <c r="E464">
        <v>184.793499927917</v>
      </c>
      <c r="F464">
        <v>15.5846479910905</v>
      </c>
      <c r="G464">
        <v>422.454815971762</v>
      </c>
      <c r="H464">
        <v>0.206407648319236</v>
      </c>
      <c r="I464">
        <v>0.157008270888386</v>
      </c>
      <c r="J464">
        <v>17.2230760078125</v>
      </c>
      <c r="K464">
        <v>2.84598906194047</v>
      </c>
    </row>
    <row r="465" spans="1:11">
      <c r="A465">
        <v>463</v>
      </c>
      <c r="B465">
        <v>56.7222408918847</v>
      </c>
      <c r="C465">
        <v>1567.53968783946</v>
      </c>
      <c r="D465">
        <v>0.626851778008682</v>
      </c>
      <c r="E465">
        <v>184.793731787171</v>
      </c>
      <c r="F465">
        <v>15.5846468109261</v>
      </c>
      <c r="G465">
        <v>422.453571454681</v>
      </c>
      <c r="H465">
        <v>0.206407325393315</v>
      </c>
      <c r="I465">
        <v>0.157008294494062</v>
      </c>
      <c r="J465">
        <v>17.2230482465515</v>
      </c>
      <c r="K465">
        <v>2.84598906194047</v>
      </c>
    </row>
    <row r="466" spans="1:11">
      <c r="A466">
        <v>464</v>
      </c>
      <c r="B466">
        <v>56.7220677077958</v>
      </c>
      <c r="C466">
        <v>1567.54285068644</v>
      </c>
      <c r="D466">
        <v>0.626851809696335</v>
      </c>
      <c r="E466">
        <v>184.794125027598</v>
      </c>
      <c r="F466">
        <v>15.5846153656274</v>
      </c>
      <c r="G466">
        <v>422.452287868628</v>
      </c>
      <c r="H466">
        <v>0.206407258980889</v>
      </c>
      <c r="I466">
        <v>0.157008335300538</v>
      </c>
      <c r="J466">
        <v>17.2230436679972</v>
      </c>
      <c r="K466">
        <v>2.84598906194047</v>
      </c>
    </row>
    <row r="467" spans="1:11">
      <c r="A467">
        <v>465</v>
      </c>
      <c r="B467">
        <v>56.722074552666</v>
      </c>
      <c r="C467">
        <v>1567.54962542167</v>
      </c>
      <c r="D467">
        <v>0.626851845988172</v>
      </c>
      <c r="E467">
        <v>184.794855052707</v>
      </c>
      <c r="F467">
        <v>15.5845480110499</v>
      </c>
      <c r="G467">
        <v>422.45011639982</v>
      </c>
      <c r="H467">
        <v>0.206407282475342</v>
      </c>
      <c r="I467">
        <v>0.157008411225401</v>
      </c>
      <c r="J467">
        <v>17.2230480813624</v>
      </c>
      <c r="K467">
        <v>2.84598906194047</v>
      </c>
    </row>
    <row r="468" spans="1:11">
      <c r="A468">
        <v>466</v>
      </c>
      <c r="B468">
        <v>56.7227947139817</v>
      </c>
      <c r="C468">
        <v>1567.5598962926</v>
      </c>
      <c r="D468">
        <v>0.626851804201927</v>
      </c>
      <c r="E468">
        <v>184.795752330462</v>
      </c>
      <c r="F468">
        <v>15.5844458989191</v>
      </c>
      <c r="G468">
        <v>422.447879342398</v>
      </c>
      <c r="H468">
        <v>0.206407627301463</v>
      </c>
      <c r="I468">
        <v>0.157008504956853</v>
      </c>
      <c r="J468">
        <v>17.2230813597462</v>
      </c>
      <c r="K468">
        <v>2.84598906194047</v>
      </c>
    </row>
    <row r="469" spans="1:11">
      <c r="A469">
        <v>467</v>
      </c>
      <c r="B469">
        <v>56.7227653154958</v>
      </c>
      <c r="C469">
        <v>1567.56227545942</v>
      </c>
      <c r="D469">
        <v>0.62685182388919</v>
      </c>
      <c r="E469">
        <v>184.796018166697</v>
      </c>
      <c r="F469">
        <v>15.5844222456345</v>
      </c>
      <c r="G469">
        <v>422.447085300812</v>
      </c>
      <c r="H469">
        <v>0.206407621576788</v>
      </c>
      <c r="I469">
        <v>0.15700853260477</v>
      </c>
      <c r="J469">
        <v>17.2230817182619</v>
      </c>
      <c r="K469">
        <v>2.84598906194047</v>
      </c>
    </row>
    <row r="470" spans="1:11">
      <c r="A470">
        <v>468</v>
      </c>
      <c r="B470">
        <v>56.722854835836</v>
      </c>
      <c r="C470">
        <v>1567.56163180897</v>
      </c>
      <c r="D470">
        <v>0.626851803156278</v>
      </c>
      <c r="E470">
        <v>184.795922170754</v>
      </c>
      <c r="F470">
        <v>15.5844286446942</v>
      </c>
      <c r="G470">
        <v>422.447404777305</v>
      </c>
      <c r="H470">
        <v>0.206407658670174</v>
      </c>
      <c r="I470">
        <v>0.157008522652454</v>
      </c>
      <c r="J470">
        <v>17.2230846725172</v>
      </c>
      <c r="K470">
        <v>2.84598906194047</v>
      </c>
    </row>
    <row r="471" spans="1:11">
      <c r="A471">
        <v>469</v>
      </c>
      <c r="B471">
        <v>56.7227596208996</v>
      </c>
      <c r="C471">
        <v>1567.5605633387</v>
      </c>
      <c r="D471">
        <v>0.626851817060095</v>
      </c>
      <c r="E471">
        <v>184.795834797742</v>
      </c>
      <c r="F471">
        <v>15.5844392672494</v>
      </c>
      <c r="G471">
        <v>422.447631270358</v>
      </c>
      <c r="H471">
        <v>0.206407613980084</v>
      </c>
      <c r="I471">
        <v>0.157008513532195</v>
      </c>
      <c r="J471">
        <v>17.2230804547357</v>
      </c>
      <c r="K471">
        <v>2.84598906194047</v>
      </c>
    </row>
    <row r="472" spans="1:11">
      <c r="A472">
        <v>470</v>
      </c>
      <c r="B472">
        <v>56.7228112676232</v>
      </c>
      <c r="C472">
        <v>1567.55917701834</v>
      </c>
      <c r="D472">
        <v>0.626851797871995</v>
      </c>
      <c r="E472">
        <v>184.795669748343</v>
      </c>
      <c r="F472">
        <v>15.5844530498394</v>
      </c>
      <c r="G472">
        <v>422.448136920653</v>
      </c>
      <c r="H472">
        <v>0.206407632297869</v>
      </c>
      <c r="I472">
        <v>0.15700849638054</v>
      </c>
      <c r="J472">
        <v>17.223081537704</v>
      </c>
      <c r="K472">
        <v>2.84598906194047</v>
      </c>
    </row>
    <row r="473" spans="1:11">
      <c r="A473">
        <v>471</v>
      </c>
      <c r="B473">
        <v>56.7226966734588</v>
      </c>
      <c r="C473">
        <v>1567.55841466682</v>
      </c>
      <c r="D473">
        <v>0.626851809557586</v>
      </c>
      <c r="E473">
        <v>184.79562124879</v>
      </c>
      <c r="F473">
        <v>15.5844606290348</v>
      </c>
      <c r="G473">
        <v>422.448217058505</v>
      </c>
      <c r="H473">
        <v>0.206407579983606</v>
      </c>
      <c r="I473">
        <v>0.15700849127774</v>
      </c>
      <c r="J473">
        <v>17.2230767603972</v>
      </c>
      <c r="K473">
        <v>2.84598906194047</v>
      </c>
    </row>
    <row r="474" spans="1:11">
      <c r="A474">
        <v>472</v>
      </c>
      <c r="B474">
        <v>56.7227720205347</v>
      </c>
      <c r="C474">
        <v>1567.55822380175</v>
      </c>
      <c r="D474">
        <v>0.626851802803949</v>
      </c>
      <c r="E474">
        <v>184.795578247933</v>
      </c>
      <c r="F474">
        <v>15.5844625265906</v>
      </c>
      <c r="G474">
        <v>422.44839736459</v>
      </c>
      <c r="H474">
        <v>0.206407612435698</v>
      </c>
      <c r="I474">
        <v>0.157008486849022</v>
      </c>
      <c r="J474">
        <v>17.2230794907851</v>
      </c>
      <c r="K474">
        <v>2.84598906194047</v>
      </c>
    </row>
    <row r="475" spans="1:11">
      <c r="A475">
        <v>473</v>
      </c>
      <c r="B475">
        <v>56.7226541616903</v>
      </c>
      <c r="C475">
        <v>1567.55590315577</v>
      </c>
      <c r="D475">
        <v>0.626851805123168</v>
      </c>
      <c r="E475">
        <v>184.795362332761</v>
      </c>
      <c r="F475">
        <v>15.584485598189</v>
      </c>
      <c r="G475">
        <v>422.448970109675</v>
      </c>
      <c r="H475">
        <v>0.206407553978264</v>
      </c>
      <c r="I475">
        <v>0.157008464329579</v>
      </c>
      <c r="J475">
        <v>17.2230736467767</v>
      </c>
      <c r="K475">
        <v>2.84598906194047</v>
      </c>
    </row>
    <row r="476" spans="1:11">
      <c r="A476">
        <v>474</v>
      </c>
      <c r="B476">
        <v>56.7225787829583</v>
      </c>
      <c r="C476">
        <v>1567.55826687665</v>
      </c>
      <c r="D476">
        <v>0.626851821499819</v>
      </c>
      <c r="E476">
        <v>184.795640138255</v>
      </c>
      <c r="F476">
        <v>15.5844620983454</v>
      </c>
      <c r="G476">
        <v>422.44808193482</v>
      </c>
      <c r="H476">
        <v>0.206407528082968</v>
      </c>
      <c r="I476">
        <v>0.157008493170173</v>
      </c>
      <c r="J476">
        <v>17.2230722560427</v>
      </c>
      <c r="K476">
        <v>2.84598906194047</v>
      </c>
    </row>
    <row r="477" spans="1:11">
      <c r="A477">
        <v>475</v>
      </c>
      <c r="B477">
        <v>56.7230578235566</v>
      </c>
      <c r="C477">
        <v>1567.55717281231</v>
      </c>
      <c r="D477">
        <v>0.626851769100886</v>
      </c>
      <c r="E477">
        <v>184.79538024633</v>
      </c>
      <c r="F477">
        <v>15.5844729753996</v>
      </c>
      <c r="G477">
        <v>422.449195712422</v>
      </c>
      <c r="H477">
        <v>0.206407733879807</v>
      </c>
      <c r="I477">
        <v>0.157008466451313</v>
      </c>
      <c r="J477">
        <v>17.2230895834572</v>
      </c>
      <c r="K477">
        <v>2.84598906194047</v>
      </c>
    </row>
    <row r="478" spans="1:11">
      <c r="A478">
        <v>476</v>
      </c>
      <c r="B478">
        <v>56.7232898121257</v>
      </c>
      <c r="C478">
        <v>1567.55446348681</v>
      </c>
      <c r="D478">
        <v>0.626851727709654</v>
      </c>
      <c r="E478">
        <v>184.795018777785</v>
      </c>
      <c r="F478">
        <v>15.5844999112484</v>
      </c>
      <c r="G478">
        <v>422.450414172847</v>
      </c>
      <c r="H478">
        <v>0.206407827102938</v>
      </c>
      <c r="I478">
        <v>0.157008428982904</v>
      </c>
      <c r="J478">
        <v>17.2230966391381</v>
      </c>
      <c r="K478">
        <v>2.84598906194047</v>
      </c>
    </row>
    <row r="479" spans="1:11">
      <c r="A479">
        <v>477</v>
      </c>
      <c r="B479">
        <v>56.7231149353575</v>
      </c>
      <c r="C479">
        <v>1567.55445221943</v>
      </c>
      <c r="D479">
        <v>0.626851749706668</v>
      </c>
      <c r="E479">
        <v>184.795069324619</v>
      </c>
      <c r="F479">
        <v>15.5845000232678</v>
      </c>
      <c r="G479">
        <v>422.450162267684</v>
      </c>
      <c r="H479">
        <v>0.206407750658043</v>
      </c>
      <c r="I479">
        <v>0.157008434149969</v>
      </c>
      <c r="J479">
        <v>17.2230900612236</v>
      </c>
      <c r="K479">
        <v>2.84598906194047</v>
      </c>
    </row>
    <row r="480" spans="1:11">
      <c r="A480">
        <v>478</v>
      </c>
      <c r="B480">
        <v>56.7232432811856</v>
      </c>
      <c r="C480">
        <v>1567.56135841192</v>
      </c>
      <c r="D480">
        <v>0.626851766519458</v>
      </c>
      <c r="E480">
        <v>184.795777747535</v>
      </c>
      <c r="F480">
        <v>15.5844313627612</v>
      </c>
      <c r="G480">
        <v>422.448119608575</v>
      </c>
      <c r="H480">
        <v>0.206407827405012</v>
      </c>
      <c r="I480">
        <v>0.15700850789225</v>
      </c>
      <c r="J480">
        <v>17.2230991094612</v>
      </c>
      <c r="K480">
        <v>2.84598906194047</v>
      </c>
    </row>
    <row r="481" spans="1:11">
      <c r="A481">
        <v>479</v>
      </c>
      <c r="B481">
        <v>56.7233667815669</v>
      </c>
      <c r="C481">
        <v>1567.56497471369</v>
      </c>
      <c r="D481">
        <v>0.626851767757759</v>
      </c>
      <c r="E481">
        <v>184.7961321047</v>
      </c>
      <c r="F481">
        <v>15.5843954101802</v>
      </c>
      <c r="G481">
        <v>422.447135391361</v>
      </c>
      <c r="H481">
        <v>0.206407892087451</v>
      </c>
      <c r="I481">
        <v>0.157008544815212</v>
      </c>
      <c r="J481">
        <v>17.2231059498175</v>
      </c>
      <c r="K481">
        <v>2.84598906194047</v>
      </c>
    </row>
    <row r="482" spans="1:11">
      <c r="A482">
        <v>480</v>
      </c>
      <c r="B482">
        <v>56.7232660920887</v>
      </c>
      <c r="C482">
        <v>1567.55923544352</v>
      </c>
      <c r="D482">
        <v>0.626851763008364</v>
      </c>
      <c r="E482">
        <v>184.795541517516</v>
      </c>
      <c r="F482">
        <v>15.5844524689846</v>
      </c>
      <c r="G482">
        <v>422.448871988267</v>
      </c>
      <c r="H482">
        <v>0.206407831054377</v>
      </c>
      <c r="I482">
        <v>0.157008483365824</v>
      </c>
      <c r="J482">
        <v>17.2230986841773</v>
      </c>
      <c r="K482">
        <v>2.84598906194047</v>
      </c>
    </row>
    <row r="483" spans="1:11">
      <c r="A483">
        <v>481</v>
      </c>
      <c r="B483">
        <v>56.7232323388669</v>
      </c>
      <c r="C483">
        <v>1567.55997788896</v>
      </c>
      <c r="D483">
        <v>0.62685175930217</v>
      </c>
      <c r="E483">
        <v>184.795631793759</v>
      </c>
      <c r="F483">
        <v>15.5844450877003</v>
      </c>
      <c r="G483">
        <v>422.448542773559</v>
      </c>
      <c r="H483">
        <v>0.206407818475387</v>
      </c>
      <c r="I483">
        <v>0.157008492701745</v>
      </c>
      <c r="J483">
        <v>17.2230978478639</v>
      </c>
      <c r="K483">
        <v>2.84598906194047</v>
      </c>
    </row>
    <row r="484" spans="1:11">
      <c r="A484">
        <v>482</v>
      </c>
      <c r="B484">
        <v>56.7232087892644</v>
      </c>
      <c r="C484">
        <v>1567.56100024897</v>
      </c>
      <c r="D484">
        <v>0.626851774023038</v>
      </c>
      <c r="E484">
        <v>184.795749283975</v>
      </c>
      <c r="F484">
        <v>15.5844349235578</v>
      </c>
      <c r="G484">
        <v>422.448205916962</v>
      </c>
      <c r="H484">
        <v>0.206407811202277</v>
      </c>
      <c r="I484">
        <v>0.157008504935757</v>
      </c>
      <c r="J484">
        <v>17.2230975935566</v>
      </c>
      <c r="K484">
        <v>2.84598906194047</v>
      </c>
    </row>
    <row r="485" spans="1:11">
      <c r="A485">
        <v>483</v>
      </c>
      <c r="B485">
        <v>56.723236776193</v>
      </c>
      <c r="C485">
        <v>1567.56205822839</v>
      </c>
      <c r="D485">
        <v>0.626851771939741</v>
      </c>
      <c r="E485">
        <v>184.79585540751</v>
      </c>
      <c r="F485">
        <v>15.5844244053066</v>
      </c>
      <c r="G485">
        <v>422.447896267612</v>
      </c>
      <c r="H485">
        <v>0.206407826506166</v>
      </c>
      <c r="I485">
        <v>0.157008515981738</v>
      </c>
      <c r="J485">
        <v>17.2230992843789</v>
      </c>
      <c r="K485">
        <v>2.84598906194047</v>
      </c>
    </row>
    <row r="486" spans="1:11">
      <c r="A486">
        <v>484</v>
      </c>
      <c r="B486">
        <v>56.7233382790809</v>
      </c>
      <c r="C486">
        <v>1567.55663082048</v>
      </c>
      <c r="D486">
        <v>0.626851746346452</v>
      </c>
      <c r="E486">
        <v>184.795238769683</v>
      </c>
      <c r="F486">
        <v>15.5844783638218</v>
      </c>
      <c r="G486">
        <v>422.44984610199</v>
      </c>
      <c r="H486">
        <v>0.206407854608137</v>
      </c>
      <c r="I486">
        <v>0.157008451948738</v>
      </c>
      <c r="J486">
        <v>17.2230997966227</v>
      </c>
      <c r="K486">
        <v>2.84598906194047</v>
      </c>
    </row>
    <row r="487" spans="1:11">
      <c r="A487">
        <v>485</v>
      </c>
      <c r="B487">
        <v>56.7231604466477</v>
      </c>
      <c r="C487">
        <v>1567.55963600992</v>
      </c>
      <c r="D487">
        <v>0.626851774120382</v>
      </c>
      <c r="E487">
        <v>184.79561615659</v>
      </c>
      <c r="F487">
        <v>15.584448486611</v>
      </c>
      <c r="G487">
        <v>422.448578448861</v>
      </c>
      <c r="H487">
        <v>0.206407785983508</v>
      </c>
      <c r="I487">
        <v>0.157008491068472</v>
      </c>
      <c r="J487">
        <v>17.2230949451906</v>
      </c>
      <c r="K487">
        <v>2.84598906194047</v>
      </c>
    </row>
    <row r="488" spans="1:11">
      <c r="A488">
        <v>486</v>
      </c>
      <c r="B488">
        <v>56.723461683856</v>
      </c>
      <c r="C488">
        <v>1567.56540955174</v>
      </c>
      <c r="D488">
        <v>0.626851762838005</v>
      </c>
      <c r="E488">
        <v>184.796151110266</v>
      </c>
      <c r="F488">
        <v>15.5843910871146</v>
      </c>
      <c r="G488">
        <v>422.447159652045</v>
      </c>
      <c r="H488">
        <v>0.206407934699131</v>
      </c>
      <c r="I488">
        <v>0.157008546869731</v>
      </c>
      <c r="J488">
        <v>17.2231097789496</v>
      </c>
      <c r="K488">
        <v>2.84598906194047</v>
      </c>
    </row>
    <row r="489" spans="1:11">
      <c r="A489">
        <v>487</v>
      </c>
      <c r="B489">
        <v>56.7234527073623</v>
      </c>
      <c r="C489">
        <v>1567.56788009665</v>
      </c>
      <c r="D489">
        <v>0.626851772910327</v>
      </c>
      <c r="E489">
        <v>184.796420832199</v>
      </c>
      <c r="F489">
        <v>15.5843665255383</v>
      </c>
      <c r="G489">
        <v>422.446341791044</v>
      </c>
      <c r="H489">
        <v>0.206407938095977</v>
      </c>
      <c r="I489">
        <v>0.157008574912303</v>
      </c>
      <c r="J489">
        <v>17.2231109475833</v>
      </c>
      <c r="K489">
        <v>2.84598906194047</v>
      </c>
    </row>
    <row r="490" spans="1:11">
      <c r="A490">
        <v>488</v>
      </c>
      <c r="B490">
        <v>56.7232657492281</v>
      </c>
      <c r="C490">
        <v>1567.56637226149</v>
      </c>
      <c r="D490">
        <v>0.626851789137132</v>
      </c>
      <c r="E490">
        <v>184.79631296245</v>
      </c>
      <c r="F490">
        <v>15.5843815160715</v>
      </c>
      <c r="G490">
        <v>422.446537128142</v>
      </c>
      <c r="H490">
        <v>0.206407852264099</v>
      </c>
      <c r="I490">
        <v>0.157008563568697</v>
      </c>
      <c r="J490">
        <v>17.2231030221708</v>
      </c>
      <c r="K490">
        <v>2.84598906194047</v>
      </c>
    </row>
    <row r="491" spans="1:11">
      <c r="A491">
        <v>489</v>
      </c>
      <c r="B491">
        <v>56.7236155379024</v>
      </c>
      <c r="C491">
        <v>1567.56937334319</v>
      </c>
      <c r="D491">
        <v>0.626851763721228</v>
      </c>
      <c r="E491">
        <v>184.796534034677</v>
      </c>
      <c r="F491">
        <v>15.5843516800701</v>
      </c>
      <c r="G491">
        <v>422.446114057423</v>
      </c>
      <c r="H491">
        <v>0.206408013688651</v>
      </c>
      <c r="I491">
        <v>0.157008586785152</v>
      </c>
      <c r="J491">
        <v>17.2231179744611</v>
      </c>
      <c r="K491">
        <v>2.84598906194047</v>
      </c>
    </row>
    <row r="492" spans="1:11">
      <c r="A492">
        <v>490</v>
      </c>
      <c r="B492">
        <v>56.7234053258249</v>
      </c>
      <c r="C492">
        <v>1567.5660119275</v>
      </c>
      <c r="D492">
        <v>0.626851772643247</v>
      </c>
      <c r="E492">
        <v>184.79623289195</v>
      </c>
      <c r="F492">
        <v>15.5843850984294</v>
      </c>
      <c r="G492">
        <v>422.44688178179</v>
      </c>
      <c r="H492">
        <v>0.206407911883914</v>
      </c>
      <c r="I492">
        <v>0.157008555344953</v>
      </c>
      <c r="J492">
        <v>17.2231080306396</v>
      </c>
      <c r="K492">
        <v>2.84598906194047</v>
      </c>
    </row>
    <row r="493" spans="1:11">
      <c r="A493">
        <v>491</v>
      </c>
      <c r="B493">
        <v>56.7235594494165</v>
      </c>
      <c r="C493">
        <v>1567.56286920908</v>
      </c>
      <c r="D493">
        <v>0.626851739918243</v>
      </c>
      <c r="E493">
        <v>184.795847639616</v>
      </c>
      <c r="F493">
        <v>15.5844163426844</v>
      </c>
      <c r="G493">
        <v>422.448130391247</v>
      </c>
      <c r="H493">
        <v>0.20640796977409</v>
      </c>
      <c r="I493">
        <v>0.157008515367162</v>
      </c>
      <c r="J493">
        <v>17.2231118944766</v>
      </c>
      <c r="K493">
        <v>2.84598906194047</v>
      </c>
    </row>
    <row r="494" spans="1:11">
      <c r="A494">
        <v>492</v>
      </c>
      <c r="B494">
        <v>56.723599169691</v>
      </c>
      <c r="C494">
        <v>1567.56336946094</v>
      </c>
      <c r="D494">
        <v>0.626851738885706</v>
      </c>
      <c r="E494">
        <v>184.795889948845</v>
      </c>
      <c r="F494">
        <v>15.5844113692757</v>
      </c>
      <c r="G494">
        <v>422.448032805773</v>
      </c>
      <c r="H494">
        <v>0.206407988625049</v>
      </c>
      <c r="I494">
        <v>0.157008519793284</v>
      </c>
      <c r="J494">
        <v>17.2231136948285</v>
      </c>
      <c r="K494">
        <v>2.84598906194047</v>
      </c>
    </row>
    <row r="495" spans="1:11">
      <c r="A495">
        <v>493</v>
      </c>
      <c r="B495">
        <v>56.723532787015</v>
      </c>
      <c r="C495">
        <v>1567.56075984537</v>
      </c>
      <c r="D495">
        <v>0.626851737107208</v>
      </c>
      <c r="E495">
        <v>184.79562753765</v>
      </c>
      <c r="F495">
        <v>15.5844373136114</v>
      </c>
      <c r="G495">
        <v>422.448786065647</v>
      </c>
      <c r="H495">
        <v>0.206407951832681</v>
      </c>
      <c r="I495">
        <v>0.157008492474552</v>
      </c>
      <c r="J495">
        <v>17.2231096094352</v>
      </c>
      <c r="K495">
        <v>2.84598906194047</v>
      </c>
    </row>
    <row r="496" spans="1:11">
      <c r="A496">
        <v>494</v>
      </c>
      <c r="B496">
        <v>56.7235036191775</v>
      </c>
      <c r="C496">
        <v>1567.56118154393</v>
      </c>
      <c r="D496">
        <v>0.626851740645263</v>
      </c>
      <c r="E496">
        <v>184.795681738519</v>
      </c>
      <c r="F496">
        <v>15.5844331211532</v>
      </c>
      <c r="G496">
        <v>422.448598468501</v>
      </c>
      <c r="H496">
        <v>0.206407940366778</v>
      </c>
      <c r="I496">
        <v>0.157008498087787</v>
      </c>
      <c r="J496">
        <v>17.2231087681423</v>
      </c>
      <c r="K496">
        <v>2.84598906194047</v>
      </c>
    </row>
    <row r="497" spans="1:11">
      <c r="A497">
        <v>495</v>
      </c>
      <c r="B497">
        <v>56.723652310195</v>
      </c>
      <c r="C497">
        <v>1567.55813402249</v>
      </c>
      <c r="D497">
        <v>0.626851712744418</v>
      </c>
      <c r="E497">
        <v>184.795308402582</v>
      </c>
      <c r="F497">
        <v>15.5844634191646</v>
      </c>
      <c r="G497">
        <v>422.449823685976</v>
      </c>
      <c r="H497">
        <v>0.206407996134866</v>
      </c>
      <c r="I497">
        <v>0.157008459361733</v>
      </c>
      <c r="J497">
        <v>17.2231124923214</v>
      </c>
      <c r="K497">
        <v>2.84598906194047</v>
      </c>
    </row>
    <row r="498" spans="1:11">
      <c r="A498">
        <v>496</v>
      </c>
      <c r="B498">
        <v>56.7237588580279</v>
      </c>
      <c r="C498">
        <v>1567.55566613467</v>
      </c>
      <c r="D498">
        <v>0.6268516919214</v>
      </c>
      <c r="E498">
        <v>184.795010167109</v>
      </c>
      <c r="F498">
        <v>15.5844879546297</v>
      </c>
      <c r="G498">
        <v>422.450794941684</v>
      </c>
      <c r="H498">
        <v>0.206408035255054</v>
      </c>
      <c r="I498">
        <v>0.157008428418663</v>
      </c>
      <c r="J498">
        <v>17.2231149889943</v>
      </c>
      <c r="K498">
        <v>2.84598906194047</v>
      </c>
    </row>
    <row r="499" spans="1:11">
      <c r="A499">
        <v>497</v>
      </c>
      <c r="B499">
        <v>56.723645169872</v>
      </c>
      <c r="C499">
        <v>1567.55809925588</v>
      </c>
      <c r="D499">
        <v>0.62685171450348</v>
      </c>
      <c r="E499">
        <v>184.795306771104</v>
      </c>
      <c r="F499">
        <v>15.5844637648097</v>
      </c>
      <c r="G499">
        <v>422.449829272706</v>
      </c>
      <c r="H499">
        <v>0.20640799289106</v>
      </c>
      <c r="I499">
        <v>0.157008459193477</v>
      </c>
      <c r="J499">
        <v>17.2231122021367</v>
      </c>
      <c r="K499">
        <v>2.84598906194047</v>
      </c>
    </row>
    <row r="500" spans="1:11">
      <c r="A500">
        <v>498</v>
      </c>
      <c r="B500">
        <v>56.7237412815128</v>
      </c>
      <c r="C500">
        <v>1567.55879233349</v>
      </c>
      <c r="D500">
        <v>0.626851701893605</v>
      </c>
      <c r="E500">
        <v>184.795353280129</v>
      </c>
      <c r="F500">
        <v>15.5844568743231</v>
      </c>
      <c r="G500">
        <v>422.449735365856</v>
      </c>
      <c r="H500">
        <v>0.206408036886273</v>
      </c>
      <c r="I500">
        <v>0.157008464072448</v>
      </c>
      <c r="J500">
        <v>17.2231162305233</v>
      </c>
      <c r="K500">
        <v>2.84598906194047</v>
      </c>
    </row>
    <row r="501" spans="1:11">
      <c r="A501">
        <v>499</v>
      </c>
      <c r="B501">
        <v>56.7237811425006</v>
      </c>
      <c r="C501">
        <v>1567.5599105656</v>
      </c>
      <c r="D501">
        <v>0.626851701815181</v>
      </c>
      <c r="E501">
        <v>184.795462352798</v>
      </c>
      <c r="F501">
        <v>15.5844457570191</v>
      </c>
      <c r="G501">
        <v>422.449432045273</v>
      </c>
      <c r="H501">
        <v>0.206408057628216</v>
      </c>
      <c r="I501">
        <v>0.157008475436808</v>
      </c>
      <c r="J501">
        <v>17.2231184103885</v>
      </c>
      <c r="K501">
        <v>2.84598906194047</v>
      </c>
    </row>
    <row r="502" spans="1:11">
      <c r="A502">
        <v>500</v>
      </c>
      <c r="B502">
        <v>56.723710608093</v>
      </c>
      <c r="C502">
        <v>1567.5572032539</v>
      </c>
      <c r="D502">
        <v>0.62685169863055</v>
      </c>
      <c r="E502">
        <v>184.795190528131</v>
      </c>
      <c r="F502">
        <v>15.5844726727528</v>
      </c>
      <c r="G502">
        <v>422.450199203793</v>
      </c>
      <c r="H502">
        <v>0.206408018856891</v>
      </c>
      <c r="I502">
        <v>0.157008447122056</v>
      </c>
      <c r="J502">
        <v>17.2231141149347</v>
      </c>
      <c r="K502">
        <v>2.84598906194047</v>
      </c>
    </row>
    <row r="503" spans="1:11">
      <c r="A503">
        <v>501</v>
      </c>
      <c r="B503">
        <v>56.7237339288452</v>
      </c>
      <c r="C503">
        <v>1567.55922422803</v>
      </c>
      <c r="D503">
        <v>0.626851703098643</v>
      </c>
      <c r="E503">
        <v>184.79540210472</v>
      </c>
      <c r="F503">
        <v>15.5844525804873</v>
      </c>
      <c r="G503">
        <v>422.449576283931</v>
      </c>
      <c r="H503">
        <v>0.206408035013913</v>
      </c>
      <c r="I503">
        <v>0.157008469136689</v>
      </c>
      <c r="J503">
        <v>17.2231162222095</v>
      </c>
      <c r="K503">
        <v>2.84598906194047</v>
      </c>
    </row>
    <row r="504" spans="1:11">
      <c r="A504">
        <v>502</v>
      </c>
      <c r="B504">
        <v>56.7236532743133</v>
      </c>
      <c r="C504">
        <v>1567.5572889423</v>
      </c>
      <c r="D504">
        <v>0.62685170333886</v>
      </c>
      <c r="E504">
        <v>184.795216783155</v>
      </c>
      <c r="F504">
        <v>15.5844718208488</v>
      </c>
      <c r="G504">
        <v>422.450078537063</v>
      </c>
      <c r="H504">
        <v>0.20640799403029</v>
      </c>
      <c r="I504">
        <v>0.157008449815627</v>
      </c>
      <c r="J504">
        <v>17.2231120129343</v>
      </c>
      <c r="K504">
        <v>2.84598906194047</v>
      </c>
    </row>
    <row r="505" spans="1:11">
      <c r="A505">
        <v>503</v>
      </c>
      <c r="B505">
        <v>56.7237966814221</v>
      </c>
      <c r="C505">
        <v>1567.55904584863</v>
      </c>
      <c r="D505">
        <v>0.626851697031372</v>
      </c>
      <c r="E505">
        <v>184.795364271479</v>
      </c>
      <c r="F505">
        <v>15.5844543539104</v>
      </c>
      <c r="G505">
        <v>422.449737120265</v>
      </c>
      <c r="H505">
        <v>0.206408061865049</v>
      </c>
      <c r="I505">
        <v>0.157008465246046</v>
      </c>
      <c r="J505">
        <v>17.2231184713028</v>
      </c>
      <c r="K505">
        <v>2.84598906194047</v>
      </c>
    </row>
    <row r="506" spans="1:11">
      <c r="A506">
        <v>504</v>
      </c>
      <c r="B506">
        <v>56.7237694892005</v>
      </c>
      <c r="C506">
        <v>1567.55820474536</v>
      </c>
      <c r="D506">
        <v>0.626851693666651</v>
      </c>
      <c r="E506">
        <v>184.795281403085</v>
      </c>
      <c r="F506">
        <v>15.5844627160468</v>
      </c>
      <c r="G506">
        <v>422.449957749654</v>
      </c>
      <c r="H506">
        <v>0.20640804748727</v>
      </c>
      <c r="I506">
        <v>0.157008456602618</v>
      </c>
      <c r="J506">
        <v>17.2231169316289</v>
      </c>
      <c r="K506">
        <v>2.84598906194047</v>
      </c>
    </row>
    <row r="507" spans="1:11">
      <c r="A507">
        <v>505</v>
      </c>
      <c r="B507">
        <v>56.7237343871571</v>
      </c>
      <c r="C507">
        <v>1567.56040568944</v>
      </c>
      <c r="D507">
        <v>0.62685170563474</v>
      </c>
      <c r="E507">
        <v>184.795529645156</v>
      </c>
      <c r="F507">
        <v>15.5844408345736</v>
      </c>
      <c r="G507">
        <v>422.449182872248</v>
      </c>
      <c r="H507">
        <v>0.206408038775423</v>
      </c>
      <c r="I507">
        <v>0.157008482388729</v>
      </c>
      <c r="J507">
        <v>17.223116957751</v>
      </c>
      <c r="K507">
        <v>2.84598906194047</v>
      </c>
    </row>
    <row r="508" spans="1:11">
      <c r="A508">
        <v>506</v>
      </c>
      <c r="B508">
        <v>56.7236998009481</v>
      </c>
      <c r="C508">
        <v>1567.55865272665</v>
      </c>
      <c r="D508">
        <v>0.62685170326946</v>
      </c>
      <c r="E508">
        <v>184.79535044102</v>
      </c>
      <c r="F508">
        <v>15.5844582622755</v>
      </c>
      <c r="G508">
        <v>422.449705847322</v>
      </c>
      <c r="H508">
        <v>0.206408018390862</v>
      </c>
      <c r="I508">
        <v>0.157008463741387</v>
      </c>
      <c r="J508">
        <v>17.2231145885337</v>
      </c>
      <c r="K508">
        <v>2.84598906194047</v>
      </c>
    </row>
    <row r="509" spans="1:11">
      <c r="A509">
        <v>507</v>
      </c>
      <c r="B509">
        <v>56.7238650799365</v>
      </c>
      <c r="C509">
        <v>1567.55811248872</v>
      </c>
      <c r="D509">
        <v>0.626851685036142</v>
      </c>
      <c r="E509">
        <v>184.795243152644</v>
      </c>
      <c r="F509">
        <v>15.5844636332505</v>
      </c>
      <c r="G509">
        <v>422.450142872111</v>
      </c>
      <c r="H509">
        <v>0.206408088950793</v>
      </c>
      <c r="I509">
        <v>0.157008452689064</v>
      </c>
      <c r="J509">
        <v>17.2231204727915</v>
      </c>
      <c r="K509">
        <v>2.84598906194047</v>
      </c>
    </row>
    <row r="510" spans="1:11">
      <c r="A510">
        <v>508</v>
      </c>
      <c r="B510">
        <v>56.723923745242</v>
      </c>
      <c r="C510">
        <v>1567.55775694482</v>
      </c>
      <c r="D510">
        <v>0.626851675933627</v>
      </c>
      <c r="E510">
        <v>184.79518738314</v>
      </c>
      <c r="F510">
        <v>15.5844671680236</v>
      </c>
      <c r="G510">
        <v>422.450344958001</v>
      </c>
      <c r="H510">
        <v>0.206408113486028</v>
      </c>
      <c r="I510">
        <v>0.157008446921669</v>
      </c>
      <c r="J510">
        <v>17.223122456373</v>
      </c>
      <c r="K510">
        <v>2.84598906194047</v>
      </c>
    </row>
    <row r="511" spans="1:11">
      <c r="A511">
        <v>509</v>
      </c>
      <c r="B511">
        <v>56.7239216975831</v>
      </c>
      <c r="C511">
        <v>1567.5613700511</v>
      </c>
      <c r="D511">
        <v>0.626851689141176</v>
      </c>
      <c r="E511">
        <v>184.795578476813</v>
      </c>
      <c r="F511">
        <v>15.5844312470464</v>
      </c>
      <c r="G511">
        <v>422.449158123861</v>
      </c>
      <c r="H511">
        <v>0.206408123427873</v>
      </c>
      <c r="I511">
        <v>0.157008487577982</v>
      </c>
      <c r="J511">
        <v>17.2231245861723</v>
      </c>
      <c r="K511">
        <v>2.84598906194047</v>
      </c>
    </row>
    <row r="512" spans="1:11">
      <c r="A512">
        <v>510</v>
      </c>
      <c r="B512">
        <v>56.7239638348431</v>
      </c>
      <c r="C512">
        <v>1567.56168809268</v>
      </c>
      <c r="D512">
        <v>0.626851684310224</v>
      </c>
      <c r="E512">
        <v>184.795600414036</v>
      </c>
      <c r="F512">
        <v>15.5844280851312</v>
      </c>
      <c r="G512">
        <v>422.44911577954</v>
      </c>
      <c r="H512">
        <v>0.206408142737047</v>
      </c>
      <c r="I512">
        <v>0.15700848988174</v>
      </c>
      <c r="J512">
        <v>17.2231263599968</v>
      </c>
      <c r="K512">
        <v>2.84598906194047</v>
      </c>
    </row>
    <row r="513" spans="1:11">
      <c r="A513">
        <v>511</v>
      </c>
      <c r="B513">
        <v>56.7239450965331</v>
      </c>
      <c r="C513">
        <v>1567.56247177256</v>
      </c>
      <c r="D513">
        <v>0.626851695667404</v>
      </c>
      <c r="E513">
        <v>184.795690604331</v>
      </c>
      <c r="F513">
        <v>15.5844202939249</v>
      </c>
      <c r="G513">
        <v>422.448850980183</v>
      </c>
      <c r="H513">
        <v>0.206408136973527</v>
      </c>
      <c r="I513">
        <v>0.157008499263909</v>
      </c>
      <c r="J513">
        <v>17.2231261436893</v>
      </c>
      <c r="K513">
        <v>2.84598906194047</v>
      </c>
    </row>
    <row r="514" spans="1:11">
      <c r="A514">
        <v>512</v>
      </c>
      <c r="B514">
        <v>56.7239433007938</v>
      </c>
      <c r="C514">
        <v>1567.56172391472</v>
      </c>
      <c r="D514">
        <v>0.62685168794841</v>
      </c>
      <c r="E514">
        <v>184.795610309449</v>
      </c>
      <c r="F514">
        <v>15.5844277289947</v>
      </c>
      <c r="G514">
        <v>422.449073493628</v>
      </c>
      <c r="H514">
        <v>0.206408133953326</v>
      </c>
      <c r="I514">
        <v>0.157008490897026</v>
      </c>
      <c r="J514">
        <v>17.2231256159198</v>
      </c>
      <c r="K514">
        <v>2.84598906194047</v>
      </c>
    </row>
    <row r="515" spans="1:11">
      <c r="A515">
        <v>513</v>
      </c>
      <c r="B515">
        <v>56.724035243568</v>
      </c>
      <c r="C515">
        <v>1567.56524768357</v>
      </c>
      <c r="D515">
        <v>0.626851693685986</v>
      </c>
      <c r="E515">
        <v>184.795964044868</v>
      </c>
      <c r="F515">
        <v>15.5843926963726</v>
      </c>
      <c r="G515">
        <v>422.448079468322</v>
      </c>
      <c r="H515">
        <v>0.206408184511734</v>
      </c>
      <c r="I515">
        <v>0.157008527746972</v>
      </c>
      <c r="J515">
        <v>17.2231312154833</v>
      </c>
      <c r="K515">
        <v>2.84598906194047</v>
      </c>
    </row>
    <row r="516" spans="1:11">
      <c r="A516">
        <v>514</v>
      </c>
      <c r="B516">
        <v>56.7240464467135</v>
      </c>
      <c r="C516">
        <v>1567.56478579161</v>
      </c>
      <c r="D516">
        <v>0.626851692025058</v>
      </c>
      <c r="E516">
        <v>184.795910817822</v>
      </c>
      <c r="F516">
        <v>15.5843972884033</v>
      </c>
      <c r="G516">
        <v>422.448253052561</v>
      </c>
      <c r="H516">
        <v>0.206408188007678</v>
      </c>
      <c r="I516">
        <v>0.157008522225103</v>
      </c>
      <c r="J516">
        <v>17.2231313562149</v>
      </c>
      <c r="K516">
        <v>2.84598906194047</v>
      </c>
    </row>
    <row r="517" spans="1:11">
      <c r="A517">
        <v>515</v>
      </c>
      <c r="B517">
        <v>56.7240845325757</v>
      </c>
      <c r="C517">
        <v>1567.56628285867</v>
      </c>
      <c r="D517">
        <v>0.626851692974926</v>
      </c>
      <c r="E517">
        <v>184.796061335868</v>
      </c>
      <c r="F517">
        <v>15.5843824048937</v>
      </c>
      <c r="G517">
        <v>422.447819222732</v>
      </c>
      <c r="H517">
        <v>0.206408209145067</v>
      </c>
      <c r="I517">
        <v>0.157008537892503</v>
      </c>
      <c r="J517">
        <v>17.2231336999342</v>
      </c>
      <c r="K517">
        <v>2.84598906194047</v>
      </c>
    </row>
    <row r="518" spans="1:11">
      <c r="A518">
        <v>516</v>
      </c>
      <c r="B518">
        <v>56.724094646629</v>
      </c>
      <c r="C518">
        <v>1567.5672561036</v>
      </c>
      <c r="D518">
        <v>0.626851695213154</v>
      </c>
      <c r="E518">
        <v>184.796163556194</v>
      </c>
      <c r="F518">
        <v>15.5843727291231</v>
      </c>
      <c r="G518">
        <v>422.447517445165</v>
      </c>
      <c r="H518">
        <v>0.206408216437336</v>
      </c>
      <c r="I518">
        <v>0.157008548527843</v>
      </c>
      <c r="J518">
        <v>17.2231346727704</v>
      </c>
      <c r="K518">
        <v>2.84598906194047</v>
      </c>
    </row>
    <row r="519" spans="1:11">
      <c r="A519">
        <v>517</v>
      </c>
      <c r="B519">
        <v>56.7239769128379</v>
      </c>
      <c r="C519">
        <v>1567.56422837396</v>
      </c>
      <c r="D519">
        <v>0.626851697261366</v>
      </c>
      <c r="E519">
        <v>184.795871073961</v>
      </c>
      <c r="F519">
        <v>15.5844028301336</v>
      </c>
      <c r="G519">
        <v>422.448322252936</v>
      </c>
      <c r="H519">
        <v>0.206408156080795</v>
      </c>
      <c r="I519">
        <v>0.157008518043473</v>
      </c>
      <c r="J519">
        <v>17.2231284103429</v>
      </c>
      <c r="K519">
        <v>2.84598906194047</v>
      </c>
    </row>
    <row r="520" spans="1:11">
      <c r="A520">
        <v>518</v>
      </c>
      <c r="B520">
        <v>56.7241337257425</v>
      </c>
      <c r="C520">
        <v>1567.56601285258</v>
      </c>
      <c r="D520">
        <v>0.626851686461189</v>
      </c>
      <c r="E520">
        <v>184.79601759747</v>
      </c>
      <c r="F520">
        <v>15.5843850892324</v>
      </c>
      <c r="G520">
        <v>422.447982256758</v>
      </c>
      <c r="H520">
        <v>0.206408229823007</v>
      </c>
      <c r="I520">
        <v>0.157008533372901</v>
      </c>
      <c r="J520">
        <v>17.2231353823448</v>
      </c>
      <c r="K520">
        <v>2.84598906194047</v>
      </c>
    </row>
    <row r="521" spans="1:11">
      <c r="A521">
        <v>519</v>
      </c>
      <c r="B521">
        <v>56.7242170297185</v>
      </c>
      <c r="C521">
        <v>1567.56562597543</v>
      </c>
      <c r="D521">
        <v>0.626851673504957</v>
      </c>
      <c r="E521">
        <v>184.795951153943</v>
      </c>
      <c r="F521">
        <v>15.5843889354781</v>
      </c>
      <c r="G521">
        <v>422.448228537377</v>
      </c>
      <c r="H521">
        <v>0.206408265022202</v>
      </c>
      <c r="I521">
        <v>0.15700852650653</v>
      </c>
      <c r="J521">
        <v>17.2231382661265</v>
      </c>
      <c r="K521">
        <v>2.84598906194047</v>
      </c>
    </row>
    <row r="522" spans="1:11">
      <c r="A522">
        <v>520</v>
      </c>
      <c r="B522">
        <v>56.7240474363847</v>
      </c>
      <c r="C522">
        <v>1567.56629335011</v>
      </c>
      <c r="D522">
        <v>0.626851696729257</v>
      </c>
      <c r="E522">
        <v>184.79607343162</v>
      </c>
      <c r="F522">
        <v>15.5843823005903</v>
      </c>
      <c r="G522">
        <v>422.447756574286</v>
      </c>
      <c r="H522">
        <v>0.206408192997033</v>
      </c>
      <c r="I522">
        <v>0.157008539125772</v>
      </c>
      <c r="J522">
        <v>17.2231323113781</v>
      </c>
      <c r="K522">
        <v>2.84598906194047</v>
      </c>
    </row>
    <row r="523" spans="1:11">
      <c r="A523">
        <v>521</v>
      </c>
      <c r="B523">
        <v>56.7242496212293</v>
      </c>
      <c r="C523">
        <v>1567.56874269215</v>
      </c>
      <c r="D523">
        <v>0.626851685357064</v>
      </c>
      <c r="E523">
        <v>184.796278380046</v>
      </c>
      <c r="F523">
        <v>15.584357949835</v>
      </c>
      <c r="G523">
        <v>422.447275430223</v>
      </c>
      <c r="H523">
        <v>0.206408288555406</v>
      </c>
      <c r="I523">
        <v>0.157008560561399</v>
      </c>
      <c r="J523">
        <v>17.2231413995732</v>
      </c>
      <c r="K523">
        <v>2.84598906194047</v>
      </c>
    </row>
    <row r="524" spans="1:11">
      <c r="A524">
        <v>522</v>
      </c>
      <c r="B524">
        <v>56.7243013012604</v>
      </c>
      <c r="C524">
        <v>1567.56849381582</v>
      </c>
      <c r="D524">
        <v>0.6268516783348</v>
      </c>
      <c r="E524">
        <v>184.796236200057</v>
      </c>
      <c r="F524">
        <v>15.5843604240987</v>
      </c>
      <c r="G524">
        <v>422.447434976131</v>
      </c>
      <c r="H524">
        <v>0.206408310367078</v>
      </c>
      <c r="I524">
        <v>0.157008556205393</v>
      </c>
      <c r="J524">
        <v>17.2231431870729</v>
      </c>
      <c r="K524">
        <v>2.84598906194047</v>
      </c>
    </row>
    <row r="525" spans="1:11">
      <c r="A525">
        <v>523</v>
      </c>
      <c r="B525">
        <v>56.7242788423116</v>
      </c>
      <c r="C525">
        <v>1567.569847065</v>
      </c>
      <c r="D525">
        <v>0.626851691448016</v>
      </c>
      <c r="E525">
        <v>184.7963890729</v>
      </c>
      <c r="F525">
        <v>15.5843469704571</v>
      </c>
      <c r="G525">
        <v>422.446977152283</v>
      </c>
      <c r="H525">
        <v>0.206408304649319</v>
      </c>
      <c r="I525">
        <v>0.157008572102347</v>
      </c>
      <c r="J525">
        <v>17.2231431763324</v>
      </c>
      <c r="K525">
        <v>2.84598906194047</v>
      </c>
    </row>
    <row r="526" spans="1:11">
      <c r="A526">
        <v>524</v>
      </c>
      <c r="B526">
        <v>56.724318687163</v>
      </c>
      <c r="C526">
        <v>1567.57063265787</v>
      </c>
      <c r="D526">
        <v>0.626851684370745</v>
      </c>
      <c r="E526">
        <v>184.796462212823</v>
      </c>
      <c r="F526">
        <v>15.5843391603134</v>
      </c>
      <c r="G526">
        <v>422.446761912686</v>
      </c>
      <c r="H526">
        <v>0.206408324373224</v>
      </c>
      <c r="I526">
        <v>0.15700857971227</v>
      </c>
      <c r="J526">
        <v>17.2231451468468</v>
      </c>
      <c r="K526">
        <v>2.84598906194047</v>
      </c>
    </row>
    <row r="527" spans="1:11">
      <c r="A527">
        <v>525</v>
      </c>
      <c r="B527">
        <v>56.724344607654</v>
      </c>
      <c r="C527">
        <v>1567.56868522251</v>
      </c>
      <c r="D527">
        <v>0.626851671674717</v>
      </c>
      <c r="E527">
        <v>184.796244128436</v>
      </c>
      <c r="F527">
        <v>15.5843585211832</v>
      </c>
      <c r="G527">
        <v>422.44743295636</v>
      </c>
      <c r="H527">
        <v>0.206408329773238</v>
      </c>
      <c r="I527">
        <v>0.157008557051842</v>
      </c>
      <c r="J527">
        <v>17.2231449235775</v>
      </c>
      <c r="K527">
        <v>2.84598906194047</v>
      </c>
    </row>
    <row r="528" spans="1:11">
      <c r="A528">
        <v>526</v>
      </c>
      <c r="B528">
        <v>56.7242600522855</v>
      </c>
      <c r="C528">
        <v>1567.56705220651</v>
      </c>
      <c r="D528">
        <v>0.626851676579718</v>
      </c>
      <c r="E528">
        <v>184.796092554471</v>
      </c>
      <c r="F528">
        <v>15.5843747562187</v>
      </c>
      <c r="G528">
        <v>422.447836489398</v>
      </c>
      <c r="H528">
        <v>0.206408288102081</v>
      </c>
      <c r="I528">
        <v>0.157008541239165</v>
      </c>
      <c r="J528">
        <v>17.2231407600255</v>
      </c>
      <c r="K528">
        <v>2.84598906194047</v>
      </c>
    </row>
    <row r="529" spans="1:11">
      <c r="A529">
        <v>527</v>
      </c>
      <c r="B529">
        <v>56.7243871563441</v>
      </c>
      <c r="C529">
        <v>1567.56694068433</v>
      </c>
      <c r="D529">
        <v>0.626851661451094</v>
      </c>
      <c r="E529">
        <v>184.796042939478</v>
      </c>
      <c r="F529">
        <v>15.5843758649454</v>
      </c>
      <c r="G529">
        <v>422.448067964178</v>
      </c>
      <c r="H529">
        <v>0.206408343210631</v>
      </c>
      <c r="I529">
        <v>0.157008536156554</v>
      </c>
      <c r="J529">
        <v>17.2231454617552</v>
      </c>
      <c r="K529">
        <v>2.84598906194047</v>
      </c>
    </row>
    <row r="530" spans="1:11">
      <c r="A530">
        <v>528</v>
      </c>
      <c r="B530">
        <v>56.7242925416068</v>
      </c>
      <c r="C530">
        <v>1567.56607685534</v>
      </c>
      <c r="D530">
        <v>0.626851670925088</v>
      </c>
      <c r="E530">
        <v>184.795977537505</v>
      </c>
      <c r="F530">
        <v>15.5843844529316</v>
      </c>
      <c r="G530">
        <v>422.448211579217</v>
      </c>
      <c r="H530">
        <v>0.206408299353549</v>
      </c>
      <c r="I530">
        <v>0.157008529306579</v>
      </c>
      <c r="J530">
        <v>17.2231413861855</v>
      </c>
      <c r="K530">
        <v>2.84598906194047</v>
      </c>
    </row>
    <row r="531" spans="1:11">
      <c r="A531">
        <v>529</v>
      </c>
      <c r="B531">
        <v>56.724339107526</v>
      </c>
      <c r="C531">
        <v>1567.56801420368</v>
      </c>
      <c r="D531">
        <v>0.626851673737765</v>
      </c>
      <c r="E531">
        <v>184.796173190969</v>
      </c>
      <c r="F531">
        <v>15.58436519228</v>
      </c>
      <c r="G531">
        <v>422.447655572832</v>
      </c>
      <c r="H531">
        <v>0.206408325421687</v>
      </c>
      <c r="I531">
        <v>0.157008549682488</v>
      </c>
      <c r="J531">
        <v>17.223144315548</v>
      </c>
      <c r="K531">
        <v>2.84598906194047</v>
      </c>
    </row>
    <row r="532" spans="1:11">
      <c r="A532">
        <v>530</v>
      </c>
      <c r="B532">
        <v>56.724324577587</v>
      </c>
      <c r="C532">
        <v>1567.56769404877</v>
      </c>
      <c r="D532">
        <v>0.626851673866787</v>
      </c>
      <c r="E532">
        <v>184.796142887941</v>
      </c>
      <c r="F532">
        <v>15.5843683751798</v>
      </c>
      <c r="G532">
        <v>422.447736952783</v>
      </c>
      <c r="H532">
        <v>0.206408318118043</v>
      </c>
      <c r="I532">
        <v>0.157008546522673</v>
      </c>
      <c r="J532">
        <v>17.2231435738055</v>
      </c>
      <c r="K532">
        <v>2.84598906194047</v>
      </c>
    </row>
    <row r="533" spans="1:11">
      <c r="A533">
        <v>531</v>
      </c>
      <c r="B533">
        <v>56.7243758939672</v>
      </c>
      <c r="C533">
        <v>1567.56775093176</v>
      </c>
      <c r="D533">
        <v>0.626851667379356</v>
      </c>
      <c r="E533">
        <v>184.796133867078</v>
      </c>
      <c r="F533">
        <v>15.5843678096634</v>
      </c>
      <c r="G533">
        <v>422.447793944118</v>
      </c>
      <c r="H533">
        <v>0.206408340678711</v>
      </c>
      <c r="I533">
        <v>0.157008545612231</v>
      </c>
      <c r="J533">
        <v>17.2231455313755</v>
      </c>
      <c r="K533">
        <v>2.84598906194047</v>
      </c>
    </row>
    <row r="534" spans="1:11">
      <c r="A534">
        <v>532</v>
      </c>
      <c r="B534">
        <v>56.7244000227208</v>
      </c>
      <c r="C534">
        <v>1567.56792649119</v>
      </c>
      <c r="D534">
        <v>0.626851665441483</v>
      </c>
      <c r="E534">
        <v>184.796145713206</v>
      </c>
      <c r="F534">
        <v>15.5843660642954</v>
      </c>
      <c r="G534">
        <v>422.44777453943</v>
      </c>
      <c r="H534">
        <v>0.206408351725345</v>
      </c>
      <c r="I534">
        <v>0.15700854685921</v>
      </c>
      <c r="J534">
        <v>17.2231465451065</v>
      </c>
      <c r="K534">
        <v>2.84598906194047</v>
      </c>
    </row>
    <row r="535" spans="1:11">
      <c r="A535">
        <v>533</v>
      </c>
      <c r="B535">
        <v>56.7243585295942</v>
      </c>
      <c r="C535">
        <v>1567.56863702453</v>
      </c>
      <c r="D535">
        <v>0.626851672529028</v>
      </c>
      <c r="E535">
        <v>184.796234802271</v>
      </c>
      <c r="F535">
        <v>15.5843590003549</v>
      </c>
      <c r="G535">
        <v>422.447479707116</v>
      </c>
      <c r="H535">
        <v>0.206408335703253</v>
      </c>
      <c r="I535">
        <v>0.1570085560994</v>
      </c>
      <c r="J535">
        <v>17.2231454179291</v>
      </c>
      <c r="K535">
        <v>2.84598906194047</v>
      </c>
    </row>
    <row r="536" spans="1:11">
      <c r="A536">
        <v>534</v>
      </c>
      <c r="B536">
        <v>56.7243739868548</v>
      </c>
      <c r="C536">
        <v>1567.5673708639</v>
      </c>
      <c r="D536">
        <v>0.626851665853788</v>
      </c>
      <c r="E536">
        <v>184.796093359154</v>
      </c>
      <c r="F536">
        <v>15.5843715882042</v>
      </c>
      <c r="G536">
        <v>422.447914453534</v>
      </c>
      <c r="H536">
        <v>0.206408338700617</v>
      </c>
      <c r="I536">
        <v>0.157008541399168</v>
      </c>
      <c r="J536">
        <v>17.2231452282613</v>
      </c>
      <c r="K536">
        <v>2.84598906194047</v>
      </c>
    </row>
    <row r="537" spans="1:11">
      <c r="A537">
        <v>535</v>
      </c>
      <c r="B537">
        <v>56.724401353103</v>
      </c>
      <c r="C537">
        <v>1567.56607013553</v>
      </c>
      <c r="D537">
        <v>0.626851658263441</v>
      </c>
      <c r="E537">
        <v>184.795944673744</v>
      </c>
      <c r="F537">
        <v>15.5843845197384</v>
      </c>
      <c r="G537">
        <v>422.448381935586</v>
      </c>
      <c r="H537">
        <v>0.206408346768806</v>
      </c>
      <c r="I537">
        <v>0.15700852595666</v>
      </c>
      <c r="J537">
        <v>17.2231454628544</v>
      </c>
      <c r="K537">
        <v>2.84598906194047</v>
      </c>
    </row>
    <row r="538" spans="1:11">
      <c r="A538">
        <v>536</v>
      </c>
      <c r="B538">
        <v>56.724395171992</v>
      </c>
      <c r="C538">
        <v>1567.56807640737</v>
      </c>
      <c r="D538">
        <v>0.6268516662437</v>
      </c>
      <c r="E538">
        <v>184.79616336154</v>
      </c>
      <c r="F538">
        <v>15.5843645738667</v>
      </c>
      <c r="G538">
        <v>422.447717800069</v>
      </c>
      <c r="H538">
        <v>0.206408350040353</v>
      </c>
      <c r="I538">
        <v>0.157008548691465</v>
      </c>
      <c r="J538">
        <v>17.2231464533163</v>
      </c>
      <c r="K538">
        <v>2.84598906194047</v>
      </c>
    </row>
    <row r="539" spans="1:11">
      <c r="A539">
        <v>537</v>
      </c>
      <c r="B539">
        <v>56.7244723248347</v>
      </c>
      <c r="C539">
        <v>1567.56706594826</v>
      </c>
      <c r="D539">
        <v>0.626851652645472</v>
      </c>
      <c r="E539">
        <v>184.796031337634</v>
      </c>
      <c r="F539">
        <v>15.5843746196015</v>
      </c>
      <c r="G539">
        <v>422.448162021797</v>
      </c>
      <c r="H539">
        <v>0.206408380691843</v>
      </c>
      <c r="I539">
        <v>0.157008535006496</v>
      </c>
      <c r="J539">
        <v>17.2231487317586</v>
      </c>
      <c r="K539">
        <v>2.84598906194047</v>
      </c>
    </row>
    <row r="540" spans="1:11">
      <c r="A540">
        <v>538</v>
      </c>
      <c r="B540">
        <v>56.7244771933919</v>
      </c>
      <c r="C540">
        <v>1567.56734678515</v>
      </c>
      <c r="D540">
        <v>0.626851655707025</v>
      </c>
      <c r="E540">
        <v>184.796060239941</v>
      </c>
      <c r="F540">
        <v>15.5843718275892</v>
      </c>
      <c r="G540">
        <v>422.448086550322</v>
      </c>
      <c r="H540">
        <v>0.206408383670989</v>
      </c>
      <c r="I540">
        <v>0.157008538021994</v>
      </c>
      <c r="J540">
        <v>17.2231490886208</v>
      </c>
      <c r="K540">
        <v>2.84598906194047</v>
      </c>
    </row>
    <row r="541" spans="1:11">
      <c r="A541">
        <v>539</v>
      </c>
      <c r="B541">
        <v>56.7245038849083</v>
      </c>
      <c r="C541">
        <v>1567.56735058863</v>
      </c>
      <c r="D541">
        <v>0.626851652580284</v>
      </c>
      <c r="E541">
        <v>184.796052757824</v>
      </c>
      <c r="F541">
        <v>15.5843717897759</v>
      </c>
      <c r="G541">
        <v>422.44812567933</v>
      </c>
      <c r="H541">
        <v>0.206408395333197</v>
      </c>
      <c r="I541">
        <v>0.157008537259194</v>
      </c>
      <c r="J541">
        <v>17.2231500927067</v>
      </c>
      <c r="K541">
        <v>2.84598906194047</v>
      </c>
    </row>
    <row r="542" spans="1:11">
      <c r="A542">
        <v>540</v>
      </c>
      <c r="B542">
        <v>56.7245256103623</v>
      </c>
      <c r="C542">
        <v>1567.56897666488</v>
      </c>
      <c r="D542">
        <v>0.626851656321927</v>
      </c>
      <c r="E542">
        <v>184.796222071241</v>
      </c>
      <c r="F542">
        <v>15.5843556237398</v>
      </c>
      <c r="G542">
        <v>422.447627491658</v>
      </c>
      <c r="H542">
        <v>0.206408409693727</v>
      </c>
      <c r="I542">
        <v>0.157008554874515</v>
      </c>
      <c r="J542">
        <v>17.2231519022398</v>
      </c>
      <c r="K542">
        <v>2.84598906194047</v>
      </c>
    </row>
    <row r="543" spans="1:11">
      <c r="A543">
        <v>541</v>
      </c>
      <c r="B543">
        <v>56.7244999357449</v>
      </c>
      <c r="C543">
        <v>1567.56808419661</v>
      </c>
      <c r="D543">
        <v>0.626851656467019</v>
      </c>
      <c r="E543">
        <v>184.796133231125</v>
      </c>
      <c r="F543">
        <v>15.584364496428</v>
      </c>
      <c r="G543">
        <v>422.447883818308</v>
      </c>
      <c r="H543">
        <v>0.206408395777815</v>
      </c>
      <c r="I543">
        <v>0.157008545628005</v>
      </c>
      <c r="J543">
        <v>17.2231503919142</v>
      </c>
      <c r="K543">
        <v>2.84598906194047</v>
      </c>
    </row>
    <row r="544" spans="1:11">
      <c r="A544">
        <v>542</v>
      </c>
      <c r="B544">
        <v>56.7245349529634</v>
      </c>
      <c r="C544">
        <v>1567.5672783538</v>
      </c>
      <c r="D544">
        <v>0.626851649899606</v>
      </c>
      <c r="E544">
        <v>184.796035756646</v>
      </c>
      <c r="F544">
        <v>15.584372507917</v>
      </c>
      <c r="G544">
        <v>422.448200443644</v>
      </c>
      <c r="H544">
        <v>0.206408408687014</v>
      </c>
      <c r="I544">
        <v>0.157008535512779</v>
      </c>
      <c r="J544">
        <v>17.2231512176575</v>
      </c>
      <c r="K544">
        <v>2.84598906194047</v>
      </c>
    </row>
    <row r="545" spans="1:11">
      <c r="A545">
        <v>543</v>
      </c>
      <c r="B545">
        <v>56.724478102381</v>
      </c>
      <c r="C545">
        <v>1567.56787074714</v>
      </c>
      <c r="D545">
        <v>0.626851657302744</v>
      </c>
      <c r="E545">
        <v>184.7961165953</v>
      </c>
      <c r="F545">
        <v>15.5843666184888</v>
      </c>
      <c r="G545">
        <v>422.447915360242</v>
      </c>
      <c r="H545">
        <v>0.206408385644206</v>
      </c>
      <c r="I545">
        <v>0.157008543880114</v>
      </c>
      <c r="J545">
        <v>17.2231494426552</v>
      </c>
      <c r="K545">
        <v>2.84598906194047</v>
      </c>
    </row>
    <row r="546" spans="1:11">
      <c r="A546">
        <v>544</v>
      </c>
      <c r="B546">
        <v>56.7244424899724</v>
      </c>
      <c r="C546">
        <v>1567.56653071427</v>
      </c>
      <c r="D546">
        <v>0.626851654209596</v>
      </c>
      <c r="E546">
        <v>184.795982297358</v>
      </c>
      <c r="F546">
        <v>15.5843799407709</v>
      </c>
      <c r="G546">
        <v>422.448290892901</v>
      </c>
      <c r="H546">
        <v>0.206408366090031</v>
      </c>
      <c r="I546">
        <v>0.157008529889442</v>
      </c>
      <c r="J546">
        <v>17.2231472838066</v>
      </c>
      <c r="K546">
        <v>2.84598906194047</v>
      </c>
    </row>
    <row r="547" spans="1:11">
      <c r="A547">
        <v>545</v>
      </c>
      <c r="B547">
        <v>56.7244385086873</v>
      </c>
      <c r="C547">
        <v>1567.56716438061</v>
      </c>
      <c r="D547">
        <v>0.626851659539425</v>
      </c>
      <c r="E547">
        <v>184.796051953437</v>
      </c>
      <c r="F547">
        <v>15.5843736410108</v>
      </c>
      <c r="G547">
        <v>422.44808662648</v>
      </c>
      <c r="H547">
        <v>0.206408366257596</v>
      </c>
      <c r="I547">
        <v>0.157008537137046</v>
      </c>
      <c r="J547">
        <v>17.2231475264838</v>
      </c>
      <c r="K547">
        <v>2.84598906194047</v>
      </c>
    </row>
    <row r="548" spans="1:11">
      <c r="A548">
        <v>546</v>
      </c>
      <c r="B548">
        <v>56.7245105883423</v>
      </c>
      <c r="C548">
        <v>1567.56870451711</v>
      </c>
      <c r="D548">
        <v>0.626851656882165</v>
      </c>
      <c r="E548">
        <v>184.796197101124</v>
      </c>
      <c r="F548">
        <v>15.5843583293613</v>
      </c>
      <c r="G548">
        <v>422.447693093641</v>
      </c>
      <c r="H548">
        <v>0.206408402320577</v>
      </c>
      <c r="I548">
        <v>0.157008552269424</v>
      </c>
      <c r="J548">
        <v>17.2231511735298</v>
      </c>
      <c r="K548">
        <v>2.84598906194047</v>
      </c>
    </row>
    <row r="549" spans="1:11">
      <c r="A549">
        <v>547</v>
      </c>
      <c r="B549">
        <v>56.7244840736359</v>
      </c>
      <c r="C549">
        <v>1567.56826902063</v>
      </c>
      <c r="D549">
        <v>0.626851657966502</v>
      </c>
      <c r="E549">
        <v>184.796157882846</v>
      </c>
      <c r="F549">
        <v>15.5843626589546</v>
      </c>
      <c r="G549">
        <v>422.447794393157</v>
      </c>
      <c r="H549">
        <v>0.206408389430365</v>
      </c>
      <c r="I549">
        <v>0.157008548176587</v>
      </c>
      <c r="J549">
        <v>17.2231499088128</v>
      </c>
      <c r="K549">
        <v>2.84598906194047</v>
      </c>
    </row>
    <row r="550" spans="1:11">
      <c r="A550">
        <v>548</v>
      </c>
      <c r="B550">
        <v>56.7244845201304</v>
      </c>
      <c r="C550">
        <v>1567.56767719469</v>
      </c>
      <c r="D550">
        <v>0.626851655783283</v>
      </c>
      <c r="E550">
        <v>184.796093780474</v>
      </c>
      <c r="F550">
        <v>15.584368542739</v>
      </c>
      <c r="G550">
        <v>422.447988320338</v>
      </c>
      <c r="H550">
        <v>0.206408387863203</v>
      </c>
      <c r="I550">
        <v>0.157008541511849</v>
      </c>
      <c r="J550">
        <v>17.2231495655756</v>
      </c>
      <c r="K550">
        <v>2.84598906194047</v>
      </c>
    </row>
    <row r="551" spans="1:11">
      <c r="A551">
        <v>549</v>
      </c>
      <c r="B551">
        <v>56.7244916978441</v>
      </c>
      <c r="C551">
        <v>1567.56721921723</v>
      </c>
      <c r="D551">
        <v>0.626851653379548</v>
      </c>
      <c r="E551">
        <v>184.796042149856</v>
      </c>
      <c r="F551">
        <v>15.5843730958384</v>
      </c>
      <c r="G551">
        <v>422.448148649411</v>
      </c>
      <c r="H551">
        <v>0.206408389640711</v>
      </c>
      <c r="I551">
        <v>0.157008536147344</v>
      </c>
      <c r="J551">
        <v>17.2231495559756</v>
      </c>
      <c r="K551">
        <v>2.84598906194047</v>
      </c>
    </row>
    <row r="552" spans="1:11">
      <c r="A552">
        <v>550</v>
      </c>
      <c r="B552">
        <v>56.7244941919652</v>
      </c>
      <c r="C552">
        <v>1567.56785036282</v>
      </c>
      <c r="D552">
        <v>0.626851655336476</v>
      </c>
      <c r="E552">
        <v>184.796109640118</v>
      </c>
      <c r="F552">
        <v>15.5843668211446</v>
      </c>
      <c r="G552">
        <v>422.447946817854</v>
      </c>
      <c r="H552">
        <v>0.206408392597312</v>
      </c>
      <c r="I552">
        <v>0.157008543166821</v>
      </c>
      <c r="J552">
        <v>17.2231500340381</v>
      </c>
      <c r="K552">
        <v>2.84598906194047</v>
      </c>
    </row>
    <row r="553" spans="1:11">
      <c r="A553">
        <v>551</v>
      </c>
      <c r="B553">
        <v>56.7244568002581</v>
      </c>
      <c r="C553">
        <v>1567.56808514359</v>
      </c>
      <c r="D553">
        <v>0.626851660833771</v>
      </c>
      <c r="E553">
        <v>184.79614606538</v>
      </c>
      <c r="F553">
        <v>15.5843644870134</v>
      </c>
      <c r="G553">
        <v>422.447813831737</v>
      </c>
      <c r="H553">
        <v>0.206408376989103</v>
      </c>
      <c r="I553">
        <v>0.157008546932637</v>
      </c>
      <c r="J553">
        <v>17.2231487744763</v>
      </c>
      <c r="K553">
        <v>2.84598906194047</v>
      </c>
    </row>
    <row r="554" spans="1:11">
      <c r="A554">
        <v>552</v>
      </c>
      <c r="B554">
        <v>56.7244807667698</v>
      </c>
      <c r="C554">
        <v>1567.56743502377</v>
      </c>
      <c r="D554">
        <v>0.626851655378691</v>
      </c>
      <c r="E554">
        <v>184.796068718485</v>
      </c>
      <c r="F554">
        <v>15.5843709503425</v>
      </c>
      <c r="G554">
        <v>422.448062123881</v>
      </c>
      <c r="H554">
        <v>0.206408385497372</v>
      </c>
      <c r="I554">
        <v>0.157008538904502</v>
      </c>
      <c r="J554">
        <v>17.2231492767493</v>
      </c>
      <c r="K554">
        <v>2.84598906194047</v>
      </c>
    </row>
    <row r="555" spans="1:11">
      <c r="A555">
        <v>553</v>
      </c>
      <c r="B555">
        <v>56.7245036269993</v>
      </c>
      <c r="C555">
        <v>1567.56772288126</v>
      </c>
      <c r="D555">
        <v>0.626851654175403</v>
      </c>
      <c r="E555">
        <v>184.796093061614</v>
      </c>
      <c r="F555">
        <v>15.5843680885344</v>
      </c>
      <c r="G555">
        <v>422.448003582696</v>
      </c>
      <c r="H555">
        <v>0.20640839634922</v>
      </c>
      <c r="I555">
        <v>0.15700854144882</v>
      </c>
      <c r="J555">
        <v>17.2231503119402</v>
      </c>
      <c r="K555">
        <v>2.84598906194047</v>
      </c>
    </row>
    <row r="556" spans="1:11">
      <c r="A556">
        <v>554</v>
      </c>
      <c r="B556">
        <v>56.7244817575864</v>
      </c>
      <c r="C556">
        <v>1567.56760405022</v>
      </c>
      <c r="D556">
        <v>0.626851655411156</v>
      </c>
      <c r="E556">
        <v>184.796086693058</v>
      </c>
      <c r="F556">
        <v>15.5843692699231</v>
      </c>
      <c r="G556">
        <v>422.448006527812</v>
      </c>
      <c r="H556">
        <v>0.206408386437269</v>
      </c>
      <c r="I556">
        <v>0.157008540772059</v>
      </c>
      <c r="J556">
        <v>17.2231494169434</v>
      </c>
      <c r="K556">
        <v>2.84598906194047</v>
      </c>
    </row>
    <row r="557" spans="1:11">
      <c r="A557">
        <v>555</v>
      </c>
      <c r="B557">
        <v>56.724468037788</v>
      </c>
      <c r="C557">
        <v>1567.56711449653</v>
      </c>
      <c r="D557">
        <v>0.626851653957273</v>
      </c>
      <c r="E557">
        <v>184.796037839341</v>
      </c>
      <c r="F557">
        <v>15.5843741369463</v>
      </c>
      <c r="G557">
        <v>422.448141076842</v>
      </c>
      <c r="H557">
        <v>0.206408378985034</v>
      </c>
      <c r="I557">
        <v>0.157008535680716</v>
      </c>
      <c r="J557">
        <v>17.2231486012674</v>
      </c>
      <c r="K557">
        <v>2.84598906194047</v>
      </c>
    </row>
    <row r="558" spans="1:11">
      <c r="A558">
        <v>556</v>
      </c>
      <c r="B558">
        <v>56.724467041852</v>
      </c>
      <c r="C558">
        <v>1567.56700506847</v>
      </c>
      <c r="D558">
        <v>0.626851653435629</v>
      </c>
      <c r="E558">
        <v>184.796026300569</v>
      </c>
      <c r="F558">
        <v>15.5843752248538</v>
      </c>
      <c r="G558">
        <v>422.44817400274</v>
      </c>
      <c r="H558">
        <v>0.206408378232648</v>
      </c>
      <c r="I558">
        <v>0.157008534478947</v>
      </c>
      <c r="J558">
        <v>17.2231484973967</v>
      </c>
      <c r="K558">
        <v>2.84598906194047</v>
      </c>
    </row>
    <row r="559" spans="1:11">
      <c r="A559">
        <v>557</v>
      </c>
      <c r="B559">
        <v>56.7244812074483</v>
      </c>
      <c r="C559">
        <v>1567.56763123965</v>
      </c>
      <c r="D559">
        <v>0.626851654274318</v>
      </c>
      <c r="E559">
        <v>184.796089797774</v>
      </c>
      <c r="F559">
        <v>15.5843689996125</v>
      </c>
      <c r="G559">
        <v>422.447992175469</v>
      </c>
      <c r="H559">
        <v>0.206408386274641</v>
      </c>
      <c r="I559">
        <v>0.157008541090367</v>
      </c>
      <c r="J559">
        <v>17.2231494115573</v>
      </c>
      <c r="K559">
        <v>2.84598906194047</v>
      </c>
    </row>
    <row r="560" spans="1:11">
      <c r="A560">
        <v>558</v>
      </c>
      <c r="B560">
        <v>56.7244742568611</v>
      </c>
      <c r="C560">
        <v>1567.56701576336</v>
      </c>
      <c r="D560">
        <v>0.626851652916901</v>
      </c>
      <c r="E560">
        <v>184.796025330328</v>
      </c>
      <c r="F560">
        <v>15.5843751185278</v>
      </c>
      <c r="G560">
        <v>422.448183059665</v>
      </c>
      <c r="H560">
        <v>0.206408381402426</v>
      </c>
      <c r="I560">
        <v>0.15700853438405</v>
      </c>
      <c r="J560">
        <v>17.2231487744881</v>
      </c>
      <c r="K560">
        <v>2.84598906194047</v>
      </c>
    </row>
    <row r="561" spans="1:11">
      <c r="A561">
        <v>559</v>
      </c>
      <c r="B561">
        <v>56.7244798944224</v>
      </c>
      <c r="C561">
        <v>1567.56703264217</v>
      </c>
      <c r="D561">
        <v>0.626851652108944</v>
      </c>
      <c r="E561">
        <v>184.796025488879</v>
      </c>
      <c r="F561">
        <v>15.5843749507226</v>
      </c>
      <c r="G561">
        <v>422.448185380714</v>
      </c>
      <c r="H561">
        <v>0.206408383911778</v>
      </c>
      <c r="I561">
        <v>0.157008534403146</v>
      </c>
      <c r="J561">
        <v>17.2231489959079</v>
      </c>
      <c r="K561">
        <v>2.84598906194047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22.9463069811544</v>
      </c>
    </row>
    <row r="2" spans="1:6">
      <c r="B2" t="s">
        <v>32</v>
      </c>
      <c r="C2">
        <v>15.5194971443864</v>
      </c>
    </row>
    <row r="3" spans="1:6">
      <c r="B3" t="s">
        <v>33</v>
      </c>
      <c r="C3">
        <v>10.3832306261237</v>
      </c>
    </row>
    <row r="4" spans="1:6">
      <c r="B4" t="s">
        <v>34</v>
      </c>
      <c r="C4">
        <v>11.2369577077343</v>
      </c>
    </row>
    <row r="5" spans="1:6">
      <c r="B5" t="s">
        <v>35</v>
      </c>
      <c r="C5">
        <v>78.9125527585403</v>
      </c>
    </row>
    <row r="6" spans="1:6">
      <c r="B6" t="s">
        <v>36</v>
      </c>
      <c r="C6">
        <v>50.4164517672711</v>
      </c>
    </row>
    <row r="7" spans="1:6">
      <c r="B7" t="s">
        <v>37</v>
      </c>
      <c r="C7">
        <v>0.638890138575764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9.35912620414696</v>
      </c>
      <c r="E9">
        <v>10.3832306261237</v>
      </c>
      <c r="F9">
        <v>-1.77635683940025e-15</v>
      </c>
    </row>
    <row r="10" spans="1:6">
      <c r="B10" t="s">
        <v>40</v>
      </c>
      <c r="C10">
        <v>0</v>
      </c>
      <c r="D10">
        <v>9.47339033160867</v>
      </c>
      <c r="E10">
        <v>10.0604922834306</v>
      </c>
      <c r="F10">
        <v>0.497555264699099</v>
      </c>
    </row>
    <row r="11" spans="1:6">
      <c r="B11" t="s">
        <v>41</v>
      </c>
      <c r="C11">
        <v>0</v>
      </c>
      <c r="D11">
        <v>0.114264127461704</v>
      </c>
      <c r="E11">
        <v>9.03638786145383</v>
      </c>
      <c r="F11">
        <v>10.8807858908228</v>
      </c>
    </row>
    <row r="12" spans="1:6">
      <c r="B12" t="s">
        <v>42</v>
      </c>
      <c r="C12">
        <v>0</v>
      </c>
      <c r="D12">
        <v>0.90136938503512</v>
      </c>
      <c r="E12">
        <v>1</v>
      </c>
      <c r="F12">
        <v>-1.7107939747876e-16</v>
      </c>
    </row>
    <row r="15" spans="1:6">
      <c r="A15" t="s">
        <v>48</v>
      </c>
      <c r="B15" t="s">
        <v>49</v>
      </c>
      <c r="C15">
        <v>22.9974690071259</v>
      </c>
    </row>
    <row r="16" spans="1:6">
      <c r="B16" t="s">
        <v>50</v>
      </c>
      <c r="C16">
        <v>15.5142805628616</v>
      </c>
    </row>
    <row r="17" spans="1:6">
      <c r="B17" t="s">
        <v>51</v>
      </c>
      <c r="C17">
        <v>10.4637862247036</v>
      </c>
    </row>
    <row r="18" spans="1:6">
      <c r="B18" t="s">
        <v>52</v>
      </c>
      <c r="C18">
        <v>11.2657988713025</v>
      </c>
    </row>
    <row r="19" spans="1:6">
      <c r="B19" t="s">
        <v>53</v>
      </c>
      <c r="C19">
        <v>79.5247753077477</v>
      </c>
    </row>
    <row r="20" spans="1:6">
      <c r="B20" t="s">
        <v>54</v>
      </c>
      <c r="C20">
        <v>50.6230842167072</v>
      </c>
    </row>
    <row r="21" spans="1:6">
      <c r="B21" t="s">
        <v>55</v>
      </c>
      <c r="C21">
        <v>0.636569974838712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9.36263984752183</v>
      </c>
      <c r="E23">
        <v>10.4637862247036</v>
      </c>
      <c r="F23">
        <v>1.77635683940025e-15</v>
      </c>
    </row>
    <row r="24" spans="1:6">
      <c r="B24" t="s">
        <v>40</v>
      </c>
      <c r="C24">
        <v>0</v>
      </c>
      <c r="D24">
        <v>9.46447992409946</v>
      </c>
      <c r="E24">
        <v>10.1756072574984</v>
      </c>
      <c r="F24">
        <v>0.44462087729652</v>
      </c>
    </row>
    <row r="25" spans="1:6">
      <c r="B25" t="s">
        <v>41</v>
      </c>
      <c r="C25">
        <v>0</v>
      </c>
      <c r="D25">
        <v>0.101840076577638</v>
      </c>
      <c r="E25">
        <v>9.0744608803166</v>
      </c>
      <c r="F25">
        <v>10.9084071020002</v>
      </c>
    </row>
    <row r="26" spans="1:6">
      <c r="B26" t="s">
        <v>42</v>
      </c>
      <c r="C26">
        <v>0</v>
      </c>
      <c r="D26">
        <v>0.894765971557967</v>
      </c>
      <c r="E26">
        <v>1</v>
      </c>
      <c r="F26">
        <v>1.69762340442937e-16</v>
      </c>
    </row>
    <row r="29" spans="1:6">
      <c r="A29" t="s">
        <v>60</v>
      </c>
      <c r="B29" t="s">
        <v>61</v>
      </c>
      <c r="C29">
        <v>23.0672650039756</v>
      </c>
    </row>
    <row r="30" spans="1:6">
      <c r="B30" t="s">
        <v>62</v>
      </c>
      <c r="C30">
        <v>15.5137293066504</v>
      </c>
    </row>
    <row r="31" spans="1:6">
      <c r="B31" t="s">
        <v>63</v>
      </c>
      <c r="C31">
        <v>10.5030151498051</v>
      </c>
    </row>
    <row r="32" spans="1:6">
      <c r="B32" t="s">
        <v>64</v>
      </c>
      <c r="C32">
        <v>11.3003914510139</v>
      </c>
    </row>
    <row r="33" spans="1:6">
      <c r="B33" t="s">
        <v>65</v>
      </c>
      <c r="C33">
        <v>79.8229151385187</v>
      </c>
    </row>
    <row r="34" spans="1:6">
      <c r="B34" t="s">
        <v>66</v>
      </c>
      <c r="C34">
        <v>50.6877995706038</v>
      </c>
    </row>
    <row r="35" spans="1:6">
      <c r="B35" t="s">
        <v>67</v>
      </c>
      <c r="C35">
        <v>0.635003112610507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9.35087550571845</v>
      </c>
      <c r="E37">
        <v>10.5030151498051</v>
      </c>
      <c r="F37">
        <v>0</v>
      </c>
    </row>
    <row r="38" spans="1:6">
      <c r="B38" t="s">
        <v>40</v>
      </c>
      <c r="C38">
        <v>0</v>
      </c>
      <c r="D38">
        <v>9.44412084673465</v>
      </c>
      <c r="E38">
        <v>10.2388744850566</v>
      </c>
      <c r="F38">
        <v>0.407830648460953</v>
      </c>
    </row>
    <row r="39" spans="1:6">
      <c r="B39" t="s">
        <v>41</v>
      </c>
      <c r="C39">
        <v>0</v>
      </c>
      <c r="D39">
        <v>0.0932453410161983</v>
      </c>
      <c r="E39">
        <v>9.08673484096994</v>
      </c>
      <c r="F39">
        <v>10.910845798266</v>
      </c>
    </row>
    <row r="40" spans="1:6">
      <c r="B40" t="s">
        <v>42</v>
      </c>
      <c r="C40">
        <v>0</v>
      </c>
      <c r="D40">
        <v>0.890303914861246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23.056392788624</v>
      </c>
    </row>
    <row r="44" spans="1:6">
      <c r="B44" t="s">
        <v>74</v>
      </c>
      <c r="C44">
        <v>15.5083027852583</v>
      </c>
    </row>
    <row r="45" spans="1:6">
      <c r="B45" t="s">
        <v>75</v>
      </c>
      <c r="C45">
        <v>10.556336936567</v>
      </c>
    </row>
    <row r="46" spans="1:6">
      <c r="B46" t="s">
        <v>76</v>
      </c>
      <c r="C46">
        <v>11.2990175404693</v>
      </c>
    </row>
    <row r="47" spans="1:6">
      <c r="B47" t="s">
        <v>77</v>
      </c>
      <c r="C47">
        <v>80.2281607179092</v>
      </c>
    </row>
    <row r="48" spans="1:6">
      <c r="B48" t="s">
        <v>78</v>
      </c>
      <c r="C48">
        <v>50.8602973138695</v>
      </c>
    </row>
    <row r="49" spans="1:6">
      <c r="B49" t="s">
        <v>79</v>
      </c>
      <c r="C49">
        <v>0.633945697604857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9.36654828721426</v>
      </c>
      <c r="E51">
        <v>10.556336936567</v>
      </c>
      <c r="F51">
        <v>-1.77635683940025e-15</v>
      </c>
    </row>
    <row r="52" spans="1:6">
      <c r="B52" t="s">
        <v>40</v>
      </c>
      <c r="C52">
        <v>0</v>
      </c>
      <c r="D52">
        <v>9.45420048147579</v>
      </c>
      <c r="E52">
        <v>10.3077766829305</v>
      </c>
      <c r="F52">
        <v>0.383838409473439</v>
      </c>
    </row>
    <row r="53" spans="1:6">
      <c r="B53" t="s">
        <v>41</v>
      </c>
      <c r="C53">
        <v>0</v>
      </c>
      <c r="D53">
        <v>0.0876521942615258</v>
      </c>
      <c r="E53">
        <v>9.11798803357781</v>
      </c>
      <c r="F53">
        <v>10.9401753460404</v>
      </c>
    </row>
    <row r="54" spans="1:6">
      <c r="B54" t="s">
        <v>42</v>
      </c>
      <c r="C54">
        <v>0</v>
      </c>
      <c r="D54">
        <v>0.887291523896767</v>
      </c>
      <c r="E54">
        <v>1</v>
      </c>
      <c r="F54">
        <v>-1.68273980839601e-16</v>
      </c>
    </row>
    <row r="57" spans="1:6">
      <c r="A57" t="s">
        <v>84</v>
      </c>
      <c r="B57" t="s">
        <v>85</v>
      </c>
      <c r="C57">
        <v>22.991793411587</v>
      </c>
    </row>
    <row r="58" spans="1:6">
      <c r="B58" t="s">
        <v>86</v>
      </c>
      <c r="C58">
        <v>15.4997635289802</v>
      </c>
    </row>
    <row r="59" spans="1:6">
      <c r="B59" t="s">
        <v>87</v>
      </c>
      <c r="C59">
        <v>10.617607147192</v>
      </c>
    </row>
    <row r="60" spans="1:6">
      <c r="B60" t="s">
        <v>88</v>
      </c>
      <c r="C60">
        <v>11.2735674709715</v>
      </c>
    </row>
    <row r="61" spans="1:6">
      <c r="B61" t="s">
        <v>89</v>
      </c>
      <c r="C61">
        <v>80.6938143186592</v>
      </c>
    </row>
    <row r="62" spans="1:6">
      <c r="B62" t="s">
        <v>90</v>
      </c>
      <c r="C62">
        <v>51.1002662677659</v>
      </c>
    </row>
    <row r="63" spans="1:6">
      <c r="B63" t="s">
        <v>91</v>
      </c>
      <c r="C63">
        <v>0.633261256754717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9.4002059573484</v>
      </c>
      <c r="E65">
        <v>10.617607147192</v>
      </c>
      <c r="F65">
        <v>-3.5527136788005e-15</v>
      </c>
    </row>
    <row r="66" spans="1:6">
      <c r="B66" t="s">
        <v>40</v>
      </c>
      <c r="C66">
        <v>0</v>
      </c>
      <c r="D66">
        <v>9.48442783227765</v>
      </c>
      <c r="E66">
        <v>10.378531519142</v>
      </c>
      <c r="F66">
        <v>0.369111681142865</v>
      </c>
    </row>
    <row r="67" spans="1:6">
      <c r="B67" t="s">
        <v>41</v>
      </c>
      <c r="C67">
        <v>0</v>
      </c>
      <c r="D67">
        <v>0.0842218749292496</v>
      </c>
      <c r="E67">
        <v>9.16113032929845</v>
      </c>
      <c r="F67">
        <v>10.9867188283349</v>
      </c>
    </row>
    <row r="68" spans="1:6">
      <c r="B68" t="s">
        <v>42</v>
      </c>
      <c r="C68">
        <v>0</v>
      </c>
      <c r="D68">
        <v>0.885341285191027</v>
      </c>
      <c r="E68">
        <v>1</v>
      </c>
      <c r="F68">
        <v>-3.34605870188e-16</v>
      </c>
    </row>
    <row r="71" spans="1:6">
      <c r="A71" t="s">
        <v>96</v>
      </c>
      <c r="B71" t="s">
        <v>97</v>
      </c>
      <c r="C71">
        <v>22.9605296859176</v>
      </c>
    </row>
    <row r="72" spans="1:6">
      <c r="B72" t="s">
        <v>98</v>
      </c>
      <c r="C72">
        <v>15.4953676562253</v>
      </c>
    </row>
    <row r="73" spans="1:6">
      <c r="B73" t="s">
        <v>99</v>
      </c>
      <c r="C73">
        <v>10.6500920661076</v>
      </c>
    </row>
    <row r="74" spans="1:6">
      <c r="B74" t="s">
        <v>100</v>
      </c>
      <c r="C74">
        <v>11.2614317700857</v>
      </c>
    </row>
    <row r="75" spans="1:6">
      <c r="B75" t="s">
        <v>101</v>
      </c>
      <c r="C75">
        <v>80.9406997024177</v>
      </c>
    </row>
    <row r="76" spans="1:6">
      <c r="B76" t="s">
        <v>102</v>
      </c>
      <c r="C76">
        <v>51.2251742507101</v>
      </c>
    </row>
    <row r="77" spans="1:6">
      <c r="B77" t="s">
        <v>103</v>
      </c>
      <c r="C77">
        <v>0.63287288643466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9.41718063887589</v>
      </c>
      <c r="E79">
        <v>10.6500920661076</v>
      </c>
      <c r="F79">
        <v>1.77635683940025e-15</v>
      </c>
    </row>
    <row r="80" spans="1:6">
      <c r="B80" t="s">
        <v>40</v>
      </c>
      <c r="C80">
        <v>0</v>
      </c>
      <c r="D80">
        <v>9.49942300993234</v>
      </c>
      <c r="E80">
        <v>10.4165077488999</v>
      </c>
      <c r="F80">
        <v>0.360600436396856</v>
      </c>
    </row>
    <row r="81" spans="1:6">
      <c r="B81" t="s">
        <v>41</v>
      </c>
      <c r="C81">
        <v>0</v>
      </c>
      <c r="D81">
        <v>0.0822423710564576</v>
      </c>
      <c r="E81">
        <v>9.18359632166817</v>
      </c>
      <c r="F81">
        <v>11.0106925025045</v>
      </c>
    </row>
    <row r="82" spans="1:6">
      <c r="B82" t="s">
        <v>42</v>
      </c>
      <c r="C82">
        <v>0</v>
      </c>
      <c r="D82">
        <v>0.884234669561658</v>
      </c>
      <c r="E82">
        <v>1</v>
      </c>
      <c r="F82">
        <v>1.66792627554202e-16</v>
      </c>
    </row>
    <row r="85" spans="1:6">
      <c r="A85" t="s">
        <v>108</v>
      </c>
      <c r="B85" t="s">
        <v>109</v>
      </c>
      <c r="C85">
        <v>22.9645091054952</v>
      </c>
    </row>
    <row r="86" spans="1:6">
      <c r="B86" t="s">
        <v>110</v>
      </c>
      <c r="C86">
        <v>15.4951512533475</v>
      </c>
    </row>
    <row r="87" spans="1:6">
      <c r="B87" t="s">
        <v>111</v>
      </c>
      <c r="C87">
        <v>10.6543683933931</v>
      </c>
    </row>
    <row r="88" spans="1:6">
      <c r="B88" t="s">
        <v>112</v>
      </c>
      <c r="C88">
        <v>11.2635408553407</v>
      </c>
    </row>
    <row r="89" spans="1:6">
      <c r="B89" t="s">
        <v>113</v>
      </c>
      <c r="C89">
        <v>80.9731997897879</v>
      </c>
    </row>
    <row r="90" spans="1:6">
      <c r="B90" t="s">
        <v>114</v>
      </c>
      <c r="C90">
        <v>51.2350526248077</v>
      </c>
    </row>
    <row r="91" spans="1:6">
      <c r="B91" t="s">
        <v>115</v>
      </c>
      <c r="C91">
        <v>0.632740866827759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9.41695674612801</v>
      </c>
      <c r="E93">
        <v>10.6543683933931</v>
      </c>
      <c r="F93">
        <v>0</v>
      </c>
    </row>
    <row r="94" spans="1:6">
      <c r="B94" t="s">
        <v>40</v>
      </c>
      <c r="C94">
        <v>0</v>
      </c>
      <c r="D94">
        <v>9.49847415667502</v>
      </c>
      <c r="E94">
        <v>10.4228192332047</v>
      </c>
      <c r="F94">
        <v>0.357477031886626</v>
      </c>
    </row>
    <row r="95" spans="1:6">
      <c r="B95" t="s">
        <v>41</v>
      </c>
      <c r="C95">
        <v>0</v>
      </c>
      <c r="D95">
        <v>0.0815174105470107</v>
      </c>
      <c r="E95">
        <v>9.18540758593954</v>
      </c>
      <c r="F95">
        <v>11.0118454252798</v>
      </c>
    </row>
    <row r="96" spans="1:6">
      <c r="B96" t="s">
        <v>42</v>
      </c>
      <c r="C96">
        <v>0</v>
      </c>
      <c r="D96">
        <v>0.883858751492724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22.9611343687193</v>
      </c>
    </row>
    <row r="100" spans="1:6">
      <c r="B100" t="s">
        <v>122</v>
      </c>
      <c r="C100">
        <v>15.4953418622242</v>
      </c>
    </row>
    <row r="101" spans="1:6">
      <c r="B101" t="s">
        <v>123</v>
      </c>
      <c r="C101">
        <v>10.6507064212719</v>
      </c>
    </row>
    <row r="102" spans="1:6">
      <c r="B102" t="s">
        <v>124</v>
      </c>
      <c r="C102">
        <v>11.2617470949568</v>
      </c>
    </row>
    <row r="103" spans="1:6">
      <c r="B103" t="s">
        <v>125</v>
      </c>
      <c r="C103">
        <v>80.9453688016666</v>
      </c>
    </row>
    <row r="104" spans="1:6">
      <c r="B104" t="s">
        <v>126</v>
      </c>
      <c r="C104">
        <v>51.2264787165765</v>
      </c>
    </row>
    <row r="105" spans="1:6">
      <c r="B105" t="s">
        <v>127</v>
      </c>
      <c r="C105">
        <v>0.632852496380519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9.41711393843915</v>
      </c>
      <c r="E107">
        <v>10.6507064212719</v>
      </c>
      <c r="F107">
        <v>0</v>
      </c>
    </row>
    <row r="108" spans="1:6">
      <c r="B108" t="s">
        <v>40</v>
      </c>
      <c r="C108">
        <v>0</v>
      </c>
      <c r="D108">
        <v>9.49925025424562</v>
      </c>
      <c r="E108">
        <v>10.4174198388174</v>
      </c>
      <c r="F108">
        <v>0.360143526986067</v>
      </c>
    </row>
    <row r="109" spans="1:6">
      <c r="B109" t="s">
        <v>41</v>
      </c>
      <c r="C109">
        <v>0</v>
      </c>
      <c r="D109">
        <v>0.0821363158064762</v>
      </c>
      <c r="E109">
        <v>9.18382735598459</v>
      </c>
      <c r="F109">
        <v>11.010849948258</v>
      </c>
    </row>
    <row r="110" spans="1:6">
      <c r="B110" t="s">
        <v>42</v>
      </c>
      <c r="C110">
        <v>0</v>
      </c>
      <c r="D110">
        <v>0.884177402508344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23.0605021973212</v>
      </c>
    </row>
    <row r="114" spans="1:6">
      <c r="B114" t="s">
        <v>134</v>
      </c>
      <c r="C114">
        <v>15.4922556660159</v>
      </c>
    </row>
    <row r="115" spans="1:6">
      <c r="B115" t="s">
        <v>135</v>
      </c>
      <c r="C115">
        <v>10.5878157671351</v>
      </c>
    </row>
    <row r="116" spans="1:6">
      <c r="B116" t="s">
        <v>136</v>
      </c>
      <c r="C116">
        <v>11.3127371815903</v>
      </c>
    </row>
    <row r="117" spans="1:6">
      <c r="B117" t="s">
        <v>137</v>
      </c>
      <c r="C117">
        <v>80.467399830227</v>
      </c>
    </row>
    <row r="118" spans="1:6">
      <c r="B118" t="s">
        <v>138</v>
      </c>
      <c r="C118">
        <v>50.9534916909047</v>
      </c>
    </row>
    <row r="119" spans="1:6">
      <c r="B119" t="s">
        <v>139</v>
      </c>
      <c r="C119">
        <v>0.6332190650923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9.37257497128474</v>
      </c>
      <c r="E121">
        <v>10.5878157671351</v>
      </c>
      <c r="F121">
        <v>-3.5527136788005e-15</v>
      </c>
    </row>
    <row r="122" spans="1:6">
      <c r="B122" t="s">
        <v>40</v>
      </c>
      <c r="C122">
        <v>0</v>
      </c>
      <c r="D122">
        <v>9.45633165439121</v>
      </c>
      <c r="E122">
        <v>10.5668915414389</v>
      </c>
      <c r="F122">
        <v>0.367090017883994</v>
      </c>
    </row>
    <row r="123" spans="1:6">
      <c r="B123" t="s">
        <v>41</v>
      </c>
      <c r="C123">
        <v>0</v>
      </c>
      <c r="D123">
        <v>0.0837566831064696</v>
      </c>
      <c r="E123">
        <v>9.35165074558854</v>
      </c>
      <c r="F123">
        <v>10.9549057850191</v>
      </c>
    </row>
    <row r="124" spans="1:6">
      <c r="B124" t="s">
        <v>42</v>
      </c>
      <c r="C124">
        <v>0</v>
      </c>
      <c r="D124">
        <v>0.885222710464747</v>
      </c>
      <c r="E124">
        <v>1</v>
      </c>
      <c r="F124">
        <v>-3.35547364719759e-16</v>
      </c>
    </row>
    <row r="127" spans="1:6">
      <c r="A127" t="s">
        <v>144</v>
      </c>
      <c r="B127" t="s">
        <v>145</v>
      </c>
      <c r="C127">
        <v>23.0275956894779</v>
      </c>
    </row>
    <row r="128" spans="1:6">
      <c r="B128" t="s">
        <v>146</v>
      </c>
      <c r="C128">
        <v>15.4926296982133</v>
      </c>
    </row>
    <row r="129" spans="1:6">
      <c r="B129" t="s">
        <v>147</v>
      </c>
      <c r="C129">
        <v>10.5591888963913</v>
      </c>
    </row>
    <row r="130" spans="1:6">
      <c r="B130" t="s">
        <v>148</v>
      </c>
      <c r="C130">
        <v>11.2963215831729</v>
      </c>
    </row>
    <row r="131" spans="1:6">
      <c r="B131" t="s">
        <v>149</v>
      </c>
      <c r="C131">
        <v>80.2498356125735</v>
      </c>
    </row>
    <row r="132" spans="1:6">
      <c r="B132" t="s">
        <v>150</v>
      </c>
      <c r="C132">
        <v>50.8918383199855</v>
      </c>
    </row>
    <row r="133" spans="1:6">
      <c r="B133" t="s">
        <v>151</v>
      </c>
      <c r="C133">
        <v>0.634167508649847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9.37577835825117</v>
      </c>
      <c r="E135">
        <v>10.5591888963913</v>
      </c>
      <c r="F135">
        <v>1.77635683940025e-15</v>
      </c>
    </row>
    <row r="136" spans="1:6">
      <c r="B136" t="s">
        <v>40</v>
      </c>
      <c r="C136">
        <v>0</v>
      </c>
      <c r="D136">
        <v>9.4647451816156</v>
      </c>
      <c r="E136">
        <v>10.5370554979904</v>
      </c>
      <c r="F136">
        <v>0.389493037351351</v>
      </c>
    </row>
    <row r="137" spans="1:6">
      <c r="B137" t="s">
        <v>41</v>
      </c>
      <c r="C137">
        <v>0</v>
      </c>
      <c r="D137">
        <v>0.0889668233644371</v>
      </c>
      <c r="E137">
        <v>9.35364495985029</v>
      </c>
      <c r="F137">
        <v>10.9486819337426</v>
      </c>
    </row>
    <row r="138" spans="1:6">
      <c r="B138" t="s">
        <v>42</v>
      </c>
      <c r="C138">
        <v>0</v>
      </c>
      <c r="D138">
        <v>0.887925999832759</v>
      </c>
      <c r="E138">
        <v>1</v>
      </c>
      <c r="F138">
        <v>1.68228531266009e-16</v>
      </c>
    </row>
    <row r="141" spans="1:6">
      <c r="A141" t="s">
        <v>156</v>
      </c>
      <c r="B141" t="s">
        <v>157</v>
      </c>
      <c r="C141">
        <v>22.9662728444479</v>
      </c>
    </row>
    <row r="142" spans="1:6">
      <c r="B142" t="s">
        <v>158</v>
      </c>
      <c r="C142">
        <v>15.4931651412872</v>
      </c>
    </row>
    <row r="143" spans="1:6">
      <c r="B143" t="s">
        <v>159</v>
      </c>
      <c r="C143">
        <v>10.5078675017727</v>
      </c>
    </row>
    <row r="144" spans="1:6">
      <c r="B144" t="s">
        <v>160</v>
      </c>
      <c r="C144">
        <v>11.2658499426091</v>
      </c>
    </row>
    <row r="145" spans="1:6">
      <c r="B145" t="s">
        <v>161</v>
      </c>
      <c r="C145">
        <v>79.8597930134725</v>
      </c>
    </row>
    <row r="146" spans="1:6">
      <c r="B146" t="s">
        <v>162</v>
      </c>
      <c r="C146">
        <v>50.7833207925563</v>
      </c>
    </row>
    <row r="147" spans="1:6">
      <c r="B147" t="s">
        <v>163</v>
      </c>
      <c r="C147">
        <v>0.635905990690322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9.38224937177112</v>
      </c>
      <c r="E149">
        <v>10.5078675017727</v>
      </c>
      <c r="F149">
        <v>0</v>
      </c>
    </row>
    <row r="150" spans="1:6">
      <c r="B150" t="s">
        <v>40</v>
      </c>
      <c r="C150">
        <v>0</v>
      </c>
      <c r="D150">
        <v>9.48073284664674</v>
      </c>
      <c r="E150">
        <v>10.48353394076</v>
      </c>
      <c r="F150">
        <v>0.430290913239513</v>
      </c>
    </row>
    <row r="151" spans="1:6">
      <c r="B151" t="s">
        <v>41</v>
      </c>
      <c r="C151">
        <v>0</v>
      </c>
      <c r="D151">
        <v>0.0984834748756178</v>
      </c>
      <c r="E151">
        <v>9.35791581075839</v>
      </c>
      <c r="F151">
        <v>10.9381584150122</v>
      </c>
    </row>
    <row r="152" spans="1:6">
      <c r="B152" t="s">
        <v>42</v>
      </c>
      <c r="C152">
        <v>0</v>
      </c>
      <c r="D152">
        <v>0.892878537932489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110.212345913374</v>
      </c>
    </row>
    <row r="156" spans="1:6">
      <c r="B156" t="s">
        <v>170</v>
      </c>
      <c r="C156">
        <v>19.9532992472545</v>
      </c>
    </row>
    <row r="157" spans="1:6">
      <c r="B157" t="s">
        <v>171</v>
      </c>
      <c r="C157">
        <v>23.5569310098808</v>
      </c>
    </row>
    <row r="158" spans="1:6">
      <c r="B158" t="s">
        <v>172</v>
      </c>
      <c r="C158">
        <v>60.7586640196319</v>
      </c>
    </row>
    <row r="159" spans="1:6">
      <c r="B159" t="s">
        <v>173</v>
      </c>
      <c r="C159">
        <v>259.126241108689</v>
      </c>
    </row>
    <row r="160" spans="1:6">
      <c r="B160" t="s">
        <v>174</v>
      </c>
      <c r="C160">
        <v>159.293315187737</v>
      </c>
    </row>
    <row r="161" spans="2:14">
      <c r="B161" t="s">
        <v>175</v>
      </c>
      <c r="C161">
        <v>0.61473247366299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7.00709657220692</v>
      </c>
      <c r="E163">
        <v>12.4300879888625</v>
      </c>
      <c r="F163">
        <v>16.5811119997222</v>
      </c>
      <c r="G163">
        <v>19.6633344323928</v>
      </c>
      <c r="H163">
        <v>21.807685963607</v>
      </c>
      <c r="I163">
        <v>23.0930220897983</v>
      </c>
      <c r="J163">
        <v>23.5569310098808</v>
      </c>
      <c r="K163">
        <v>23.2005146568451</v>
      </c>
      <c r="L163">
        <v>18.679796425533</v>
      </c>
      <c r="M163">
        <v>11.1375875223446</v>
      </c>
      <c r="N163">
        <v>-1.77635683940025e-15</v>
      </c>
    </row>
    <row r="164" spans="2:14">
      <c r="B164" t="s">
        <v>40</v>
      </c>
      <c r="C164">
        <v>0</v>
      </c>
      <c r="D164">
        <v>7.05826959057938</v>
      </c>
      <c r="E164">
        <v>6.31587046214479</v>
      </c>
      <c r="F164">
        <v>5.71586958921442</v>
      </c>
      <c r="G164">
        <v>5.20897835880772</v>
      </c>
      <c r="H164">
        <v>4.76207049113833</v>
      </c>
      <c r="I164">
        <v>4.35095646595347</v>
      </c>
      <c r="J164">
        <v>3.95626491338694</v>
      </c>
      <c r="K164">
        <v>3.56070465193115</v>
      </c>
      <c r="L164">
        <v>3.74129201270902</v>
      </c>
      <c r="M164">
        <v>2.17537628577562</v>
      </c>
      <c r="N164">
        <v>0.298625197627516</v>
      </c>
    </row>
    <row r="165" spans="2:14">
      <c r="B165" t="s">
        <v>41</v>
      </c>
      <c r="C165">
        <v>0</v>
      </c>
      <c r="D165">
        <v>0.0511730183724681</v>
      </c>
      <c r="E165">
        <v>0.892879045489203</v>
      </c>
      <c r="F165">
        <v>1.56484557835467</v>
      </c>
      <c r="G165">
        <v>2.12675592613718</v>
      </c>
      <c r="H165">
        <v>2.61771895992416</v>
      </c>
      <c r="I165">
        <v>3.06562033976211</v>
      </c>
      <c r="J165">
        <v>3.49235599330444</v>
      </c>
      <c r="K165">
        <v>3.91712100496685</v>
      </c>
      <c r="L165">
        <v>8.26201024402114</v>
      </c>
      <c r="M165">
        <v>9.71758518896405</v>
      </c>
      <c r="N165">
        <v>11.4362127199721</v>
      </c>
    </row>
    <row r="166" spans="2:14">
      <c r="B166" t="s">
        <v>42</v>
      </c>
      <c r="C166">
        <v>0</v>
      </c>
      <c r="D166">
        <v>0.297453711999574</v>
      </c>
      <c r="E166">
        <v>0.527661603442688</v>
      </c>
      <c r="F166">
        <v>0.703874031501276</v>
      </c>
      <c r="G166">
        <v>0.834715456955964</v>
      </c>
      <c r="H166">
        <v>0.92574393304713</v>
      </c>
      <c r="I166">
        <v>0.980306903310626</v>
      </c>
      <c r="J166">
        <v>1</v>
      </c>
      <c r="K166">
        <v>0.984870000557959</v>
      </c>
      <c r="L166">
        <v>0.79296392291924</v>
      </c>
      <c r="M166">
        <v>0.472794504414559</v>
      </c>
      <c r="N166">
        <v>-7.54069720990042e-17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22.9463069811544</v>
      </c>
      <c r="C2">
        <v>15.5194971443864</v>
      </c>
      <c r="D2">
        <v>10.3832306261237</v>
      </c>
      <c r="E2">
        <v>11.2369577077343</v>
      </c>
      <c r="F2">
        <v>78.9125527585403</v>
      </c>
      <c r="G2">
        <v>50.4164517672711</v>
      </c>
      <c r="H2">
        <v>0.638890138575764</v>
      </c>
    </row>
    <row r="3" spans="1:8">
      <c r="A3" t="s">
        <v>56</v>
      </c>
      <c r="B3">
        <v>22.9974690071259</v>
      </c>
      <c r="C3">
        <v>15.5142805628616</v>
      </c>
      <c r="D3">
        <v>10.4637862247036</v>
      </c>
      <c r="E3">
        <v>11.2657988713025</v>
      </c>
      <c r="F3">
        <v>79.5247753077477</v>
      </c>
      <c r="G3">
        <v>50.6230842167072</v>
      </c>
      <c r="H3">
        <v>0.636569974838712</v>
      </c>
    </row>
    <row r="4" spans="1:8">
      <c r="A4" t="s">
        <v>68</v>
      </c>
      <c r="B4">
        <v>23.0672650039756</v>
      </c>
      <c r="C4">
        <v>15.5137293066504</v>
      </c>
      <c r="D4">
        <v>10.5030151498051</v>
      </c>
      <c r="E4">
        <v>11.3003914510139</v>
      </c>
      <c r="F4">
        <v>79.8229151385187</v>
      </c>
      <c r="G4">
        <v>50.6877995706038</v>
      </c>
      <c r="H4">
        <v>0.635003112610507</v>
      </c>
    </row>
    <row r="5" spans="1:8">
      <c r="A5" t="s">
        <v>80</v>
      </c>
      <c r="B5">
        <v>23.056392788624</v>
      </c>
      <c r="C5">
        <v>15.5083027852583</v>
      </c>
      <c r="D5">
        <v>10.556336936567</v>
      </c>
      <c r="E5">
        <v>11.2990175404693</v>
      </c>
      <c r="F5">
        <v>80.2281607179092</v>
      </c>
      <c r="G5">
        <v>50.8602973138695</v>
      </c>
      <c r="H5">
        <v>0.633945697604857</v>
      </c>
    </row>
    <row r="6" spans="1:8">
      <c r="A6" t="s">
        <v>92</v>
      </c>
      <c r="B6">
        <v>22.991793411587</v>
      </c>
      <c r="C6">
        <v>15.4997635289802</v>
      </c>
      <c r="D6">
        <v>10.617607147192</v>
      </c>
      <c r="E6">
        <v>11.2735674709715</v>
      </c>
      <c r="F6">
        <v>80.6938143186592</v>
      </c>
      <c r="G6">
        <v>51.1002662677659</v>
      </c>
      <c r="H6">
        <v>0.633261256754717</v>
      </c>
    </row>
    <row r="7" spans="1:8">
      <c r="A7" t="s">
        <v>104</v>
      </c>
      <c r="B7">
        <v>22.9605296859176</v>
      </c>
      <c r="C7">
        <v>15.4953676562253</v>
      </c>
      <c r="D7">
        <v>10.6500920661076</v>
      </c>
      <c r="E7">
        <v>11.2614317700857</v>
      </c>
      <c r="F7">
        <v>80.9406997024177</v>
      </c>
      <c r="G7">
        <v>51.2251742507101</v>
      </c>
      <c r="H7">
        <v>0.63287288643466</v>
      </c>
    </row>
    <row r="8" spans="1:8">
      <c r="A8" t="s">
        <v>116</v>
      </c>
      <c r="B8">
        <v>22.9645091054952</v>
      </c>
      <c r="C8">
        <v>15.4951512533475</v>
      </c>
      <c r="D8">
        <v>10.6543683933931</v>
      </c>
      <c r="E8">
        <v>11.2635408553407</v>
      </c>
      <c r="F8">
        <v>80.9731997897879</v>
      </c>
      <c r="G8">
        <v>51.2350526248077</v>
      </c>
      <c r="H8">
        <v>0.632740866827759</v>
      </c>
    </row>
    <row r="9" spans="1:8">
      <c r="A9" t="s">
        <v>128</v>
      </c>
      <c r="B9">
        <v>22.9611343687193</v>
      </c>
      <c r="C9">
        <v>15.4953418622242</v>
      </c>
      <c r="D9">
        <v>10.6507064212719</v>
      </c>
      <c r="E9">
        <v>11.2617470949568</v>
      </c>
      <c r="F9">
        <v>80.9453688016666</v>
      </c>
      <c r="G9">
        <v>51.2264787165765</v>
      </c>
      <c r="H9">
        <v>0.632852496380519</v>
      </c>
    </row>
    <row r="10" spans="1:8">
      <c r="A10" t="s">
        <v>140</v>
      </c>
      <c r="B10">
        <v>23.0605021973212</v>
      </c>
      <c r="C10">
        <v>15.4922556660159</v>
      </c>
      <c r="D10">
        <v>10.5878157671351</v>
      </c>
      <c r="E10">
        <v>11.3127371815903</v>
      </c>
      <c r="F10">
        <v>80.467399830227</v>
      </c>
      <c r="G10">
        <v>50.9534916909047</v>
      </c>
      <c r="H10">
        <v>0.6332190650923</v>
      </c>
    </row>
    <row r="11" spans="1:8">
      <c r="A11" t="s">
        <v>152</v>
      </c>
      <c r="B11">
        <v>23.0275956894779</v>
      </c>
      <c r="C11">
        <v>15.4926296982133</v>
      </c>
      <c r="D11">
        <v>10.5591888963913</v>
      </c>
      <c r="E11">
        <v>11.2963215831729</v>
      </c>
      <c r="F11">
        <v>80.2498356125735</v>
      </c>
      <c r="G11">
        <v>50.8918383199855</v>
      </c>
      <c r="H11">
        <v>0.634167508649847</v>
      </c>
    </row>
    <row r="12" spans="1:8">
      <c r="A12" t="s">
        <v>164</v>
      </c>
      <c r="B12">
        <v>22.9662728444479</v>
      </c>
      <c r="C12">
        <v>15.4931651412872</v>
      </c>
      <c r="D12">
        <v>10.5078675017727</v>
      </c>
      <c r="E12">
        <v>11.2658499426091</v>
      </c>
      <c r="F12">
        <v>79.8597930134725</v>
      </c>
      <c r="G12">
        <v>50.7833207925563</v>
      </c>
      <c r="H12">
        <v>0.635905990690322</v>
      </c>
    </row>
    <row r="13" spans="1:8">
      <c r="A13" t="s">
        <v>176</v>
      </c>
      <c r="B13">
        <v>110.212345913374</v>
      </c>
      <c r="C13">
        <v>19.9532992472545</v>
      </c>
      <c r="D13">
        <v>23.5569310098808</v>
      </c>
      <c r="E13">
        <v>60.7586640196319</v>
      </c>
      <c r="F13">
        <v>259.126241108689</v>
      </c>
      <c r="G13">
        <v>159.293315187737</v>
      </c>
      <c r="H13">
        <v>0.61473247366299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2015-05-24T20:53:07Z</dcterms:created>
  <dcterms:modified xsi:type="dcterms:W3CDTF">2015-05-24T20:53:07Z</dcterms:modified>
</cp:coreProperties>
</file>