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<sst xmlns="http://schemas.openxmlformats.org/spreadsheetml/2006/main" count="283" uniqueCount="189">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</sst>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Main!$B$2:$B$596</c:f>
              <c:numCache>
                <c:formatCode>General</c:formatCode>
                <c:ptCount val="595"/>
                <c:pt idx="0">
                  <c:v>13525193.4296468</c:v>
                </c:pt>
                <c:pt idx="1">
                  <c:v>63193880.0441591</c:v>
                </c:pt>
                <c:pt idx="2">
                  <c:v>62466410.979453</c:v>
                </c:pt>
                <c:pt idx="3">
                  <c:v>61742644.2817568</c:v>
                </c:pt>
                <c:pt idx="4">
                  <c:v>61018442.5471562</c:v>
                </c:pt>
                <c:pt idx="5">
                  <c:v>60291527.9290303</c:v>
                </c:pt>
                <c:pt idx="6">
                  <c:v>59566786.3819903</c:v>
                </c:pt>
                <c:pt idx="7">
                  <c:v>58847231.3086253</c:v>
                </c:pt>
                <c:pt idx="8">
                  <c:v>58130283.2395588</c:v>
                </c:pt>
                <c:pt idx="9">
                  <c:v>57413230.6114659</c:v>
                </c:pt>
                <c:pt idx="10">
                  <c:v>56696410.9880174</c:v>
                </c:pt>
                <c:pt idx="11">
                  <c:v>55933850.1273603</c:v>
                </c:pt>
                <c:pt idx="12">
                  <c:v>55179845.1226675</c:v>
                </c:pt>
                <c:pt idx="13">
                  <c:v>54439453.8262606</c:v>
                </c:pt>
                <c:pt idx="14">
                  <c:v>35867879.2666445</c:v>
                </c:pt>
                <c:pt idx="15">
                  <c:v>29529442.2476352</c:v>
                </c:pt>
                <c:pt idx="16">
                  <c:v>27763751.5975657</c:v>
                </c:pt>
                <c:pt idx="17">
                  <c:v>26461233.1355058</c:v>
                </c:pt>
                <c:pt idx="18">
                  <c:v>26377711.3274242</c:v>
                </c:pt>
                <c:pt idx="19">
                  <c:v>25393860.362541</c:v>
                </c:pt>
                <c:pt idx="20">
                  <c:v>25306218.1081129</c:v>
                </c:pt>
                <c:pt idx="21">
                  <c:v>24527022.0211199</c:v>
                </c:pt>
                <c:pt idx="22">
                  <c:v>24436675.3687358</c:v>
                </c:pt>
                <c:pt idx="23">
                  <c:v>23812439.5252482</c:v>
                </c:pt>
                <c:pt idx="24">
                  <c:v>23720439.9239961</c:v>
                </c:pt>
                <c:pt idx="25">
                  <c:v>23212419.7996036</c:v>
                </c:pt>
                <c:pt idx="26">
                  <c:v>23120022.8253402</c:v>
                </c:pt>
                <c:pt idx="27">
                  <c:v>22701812.8603189</c:v>
                </c:pt>
                <c:pt idx="28">
                  <c:v>22256126.948126</c:v>
                </c:pt>
                <c:pt idx="29">
                  <c:v>20920270.9545682</c:v>
                </c:pt>
                <c:pt idx="30">
                  <c:v>20150496.4485651</c:v>
                </c:pt>
                <c:pt idx="31">
                  <c:v>19505119.1165063</c:v>
                </c:pt>
                <c:pt idx="32">
                  <c:v>19117675.8113692</c:v>
                </c:pt>
                <c:pt idx="33">
                  <c:v>18894239.3682683</c:v>
                </c:pt>
                <c:pt idx="34">
                  <c:v>18868234.5699379</c:v>
                </c:pt>
                <c:pt idx="35">
                  <c:v>18416366.4399875</c:v>
                </c:pt>
                <c:pt idx="36">
                  <c:v>18035918.4480755</c:v>
                </c:pt>
                <c:pt idx="37">
                  <c:v>18092232.4640876</c:v>
                </c:pt>
                <c:pt idx="38">
                  <c:v>18086508.6705417</c:v>
                </c:pt>
                <c:pt idx="39">
                  <c:v>17754875.6295255</c:v>
                </c:pt>
                <c:pt idx="40">
                  <c:v>17792619.4499346</c:v>
                </c:pt>
                <c:pt idx="41">
                  <c:v>17728836.2670066</c:v>
                </c:pt>
                <c:pt idx="42">
                  <c:v>17513394.1560163</c:v>
                </c:pt>
                <c:pt idx="43">
                  <c:v>17428166.6814321</c:v>
                </c:pt>
                <c:pt idx="44">
                  <c:v>16903556.2531325</c:v>
                </c:pt>
                <c:pt idx="45">
                  <c:v>16507543.4754583</c:v>
                </c:pt>
                <c:pt idx="46">
                  <c:v>16253104.013969</c:v>
                </c:pt>
                <c:pt idx="47">
                  <c:v>16092798.8242598</c:v>
                </c:pt>
                <c:pt idx="48">
                  <c:v>15939697.97001</c:v>
                </c:pt>
                <c:pt idx="49">
                  <c:v>15653097.3828157</c:v>
                </c:pt>
                <c:pt idx="50">
                  <c:v>15405358.1363111</c:v>
                </c:pt>
                <c:pt idx="51">
                  <c:v>15336298.2315821</c:v>
                </c:pt>
                <c:pt idx="52">
                  <c:v>15346855.2904193</c:v>
                </c:pt>
                <c:pt idx="53">
                  <c:v>15244506.3163874</c:v>
                </c:pt>
                <c:pt idx="54">
                  <c:v>15266168.261237</c:v>
                </c:pt>
                <c:pt idx="55">
                  <c:v>15058316.4180974</c:v>
                </c:pt>
                <c:pt idx="56">
                  <c:v>14912329.4513387</c:v>
                </c:pt>
                <c:pt idx="57">
                  <c:v>14836654.0466513</c:v>
                </c:pt>
                <c:pt idx="58">
                  <c:v>14797758.5750105</c:v>
                </c:pt>
                <c:pt idx="59">
                  <c:v>14544785.6343125</c:v>
                </c:pt>
                <c:pt idx="60">
                  <c:v>14372364.8413529</c:v>
                </c:pt>
                <c:pt idx="61">
                  <c:v>14255049.5215983</c:v>
                </c:pt>
                <c:pt idx="62">
                  <c:v>14150572.505478</c:v>
                </c:pt>
                <c:pt idx="63">
                  <c:v>13970147.6121512</c:v>
                </c:pt>
                <c:pt idx="64">
                  <c:v>13811375.8745451</c:v>
                </c:pt>
                <c:pt idx="65">
                  <c:v>13709266.2749704</c:v>
                </c:pt>
                <c:pt idx="66">
                  <c:v>13672214.802631</c:v>
                </c:pt>
                <c:pt idx="67">
                  <c:v>13676185.7087324</c:v>
                </c:pt>
                <c:pt idx="68">
                  <c:v>13614782.2368431</c:v>
                </c:pt>
                <c:pt idx="69">
                  <c:v>13612792.8793911</c:v>
                </c:pt>
                <c:pt idx="70">
                  <c:v>13493788.4081566</c:v>
                </c:pt>
                <c:pt idx="71">
                  <c:v>13411323.7764389</c:v>
                </c:pt>
                <c:pt idx="72">
                  <c:v>13373518.4607234</c:v>
                </c:pt>
                <c:pt idx="73">
                  <c:v>13365389.6109542</c:v>
                </c:pt>
                <c:pt idx="74">
                  <c:v>13226213.3281104</c:v>
                </c:pt>
                <c:pt idx="75">
                  <c:v>13157432.0332252</c:v>
                </c:pt>
                <c:pt idx="76">
                  <c:v>13084568.7740406</c:v>
                </c:pt>
                <c:pt idx="77">
                  <c:v>13018631.1699409</c:v>
                </c:pt>
                <c:pt idx="78">
                  <c:v>12908704.5332446</c:v>
                </c:pt>
                <c:pt idx="79">
                  <c:v>12806116.9438771</c:v>
                </c:pt>
                <c:pt idx="80">
                  <c:v>12762414.7363712</c:v>
                </c:pt>
                <c:pt idx="81">
                  <c:v>12728889.0635963</c:v>
                </c:pt>
                <c:pt idx="82">
                  <c:v>12732251.162895</c:v>
                </c:pt>
                <c:pt idx="83">
                  <c:v>12679999.6742675</c:v>
                </c:pt>
                <c:pt idx="84">
                  <c:v>12626401.4586969</c:v>
                </c:pt>
                <c:pt idx="85">
                  <c:v>12549869.5987019</c:v>
                </c:pt>
                <c:pt idx="86">
                  <c:v>12489506.1982188</c:v>
                </c:pt>
                <c:pt idx="87">
                  <c:v>12461513.1840087</c:v>
                </c:pt>
                <c:pt idx="88">
                  <c:v>12458998.2387242</c:v>
                </c:pt>
                <c:pt idx="89">
                  <c:v>12377841.881037</c:v>
                </c:pt>
                <c:pt idx="90">
                  <c:v>12335053.2626489</c:v>
                </c:pt>
                <c:pt idx="91">
                  <c:v>12287805.9977596</c:v>
                </c:pt>
                <c:pt idx="92">
                  <c:v>12220790.460973</c:v>
                </c:pt>
                <c:pt idx="93">
                  <c:v>12152058.7878907</c:v>
                </c:pt>
                <c:pt idx="94">
                  <c:v>12112404.3507706</c:v>
                </c:pt>
                <c:pt idx="95">
                  <c:v>12077545.3402982</c:v>
                </c:pt>
                <c:pt idx="96">
                  <c:v>12049465.7838506</c:v>
                </c:pt>
                <c:pt idx="97">
                  <c:v>12036473.4120209</c:v>
                </c:pt>
                <c:pt idx="98">
                  <c:v>12035697.9969624</c:v>
                </c:pt>
                <c:pt idx="99">
                  <c:v>11987299.4010942</c:v>
                </c:pt>
                <c:pt idx="100">
                  <c:v>11933813.285431</c:v>
                </c:pt>
                <c:pt idx="101">
                  <c:v>11892096.1925004</c:v>
                </c:pt>
                <c:pt idx="102">
                  <c:v>11872804.0055419</c:v>
                </c:pt>
                <c:pt idx="103">
                  <c:v>11872921.6443653</c:v>
                </c:pt>
                <c:pt idx="104">
                  <c:v>11824468.1416389</c:v>
                </c:pt>
                <c:pt idx="105">
                  <c:v>11792833.618157</c:v>
                </c:pt>
                <c:pt idx="106">
                  <c:v>11748848.9698993</c:v>
                </c:pt>
                <c:pt idx="107">
                  <c:v>11702637.2365665</c:v>
                </c:pt>
                <c:pt idx="108">
                  <c:v>11682946.8724176</c:v>
                </c:pt>
                <c:pt idx="109">
                  <c:v>11653593.8038253</c:v>
                </c:pt>
                <c:pt idx="110">
                  <c:v>11626353.8596445</c:v>
                </c:pt>
                <c:pt idx="111">
                  <c:v>11604348.8250259</c:v>
                </c:pt>
                <c:pt idx="112">
                  <c:v>11594174.1297711</c:v>
                </c:pt>
                <c:pt idx="113">
                  <c:v>11593191.9844449</c:v>
                </c:pt>
                <c:pt idx="114">
                  <c:v>11553349.7114265</c:v>
                </c:pt>
                <c:pt idx="115">
                  <c:v>11523200.4723616</c:v>
                </c:pt>
                <c:pt idx="116">
                  <c:v>11509333.9461344</c:v>
                </c:pt>
                <c:pt idx="117">
                  <c:v>11484225.122975</c:v>
                </c:pt>
                <c:pt idx="118">
                  <c:v>11454859.6833205</c:v>
                </c:pt>
                <c:pt idx="119">
                  <c:v>11434454.2040222</c:v>
                </c:pt>
                <c:pt idx="120">
                  <c:v>11405681.2292638</c:v>
                </c:pt>
                <c:pt idx="121">
                  <c:v>11374480.4458885</c:v>
                </c:pt>
                <c:pt idx="122">
                  <c:v>11356586.5610872</c:v>
                </c:pt>
                <c:pt idx="123">
                  <c:v>11341999.5503881</c:v>
                </c:pt>
                <c:pt idx="124">
                  <c:v>11319554.7659689</c:v>
                </c:pt>
                <c:pt idx="125">
                  <c:v>11299039.1335386</c:v>
                </c:pt>
                <c:pt idx="126">
                  <c:v>11282499.3044252</c:v>
                </c:pt>
                <c:pt idx="127">
                  <c:v>11274899.6816793</c:v>
                </c:pt>
                <c:pt idx="128">
                  <c:v>11274515.6150642</c:v>
                </c:pt>
                <c:pt idx="129">
                  <c:v>11247952.2891589</c:v>
                </c:pt>
                <c:pt idx="130">
                  <c:v>11233224.9078608</c:v>
                </c:pt>
                <c:pt idx="131">
                  <c:v>11222450.8439195</c:v>
                </c:pt>
                <c:pt idx="132">
                  <c:v>11204171.5343865</c:v>
                </c:pt>
                <c:pt idx="133">
                  <c:v>11183417.4420925</c:v>
                </c:pt>
                <c:pt idx="134">
                  <c:v>11168665.9065441</c:v>
                </c:pt>
                <c:pt idx="135">
                  <c:v>11149049.0406572</c:v>
                </c:pt>
                <c:pt idx="136">
                  <c:v>11128663.6206739</c:v>
                </c:pt>
                <c:pt idx="137">
                  <c:v>11116993.2076355</c:v>
                </c:pt>
                <c:pt idx="138">
                  <c:v>11105035.5955903</c:v>
                </c:pt>
                <c:pt idx="139">
                  <c:v>11088223.3666145</c:v>
                </c:pt>
                <c:pt idx="140">
                  <c:v>11072800.3334635</c:v>
                </c:pt>
                <c:pt idx="141">
                  <c:v>11060352.360102</c:v>
                </c:pt>
                <c:pt idx="142">
                  <c:v>11054470.7051852</c:v>
                </c:pt>
                <c:pt idx="143">
                  <c:v>11054071.9153523</c:v>
                </c:pt>
                <c:pt idx="144">
                  <c:v>11036945.4466503</c:v>
                </c:pt>
                <c:pt idx="145">
                  <c:v>11027477.1408875</c:v>
                </c:pt>
                <c:pt idx="146">
                  <c:v>11019628.6387164</c:v>
                </c:pt>
                <c:pt idx="147">
                  <c:v>11006392.7395632</c:v>
                </c:pt>
                <c:pt idx="148">
                  <c:v>10992127.9758049</c:v>
                </c:pt>
                <c:pt idx="149">
                  <c:v>10982312.0015972</c:v>
                </c:pt>
                <c:pt idx="150">
                  <c:v>10969107.9359376</c:v>
                </c:pt>
                <c:pt idx="151">
                  <c:v>10956196.0576075</c:v>
                </c:pt>
                <c:pt idx="152">
                  <c:v>10947461.7091306</c:v>
                </c:pt>
                <c:pt idx="153">
                  <c:v>10935348.7814956</c:v>
                </c:pt>
                <c:pt idx="154">
                  <c:v>10924157.4746699</c:v>
                </c:pt>
                <c:pt idx="155">
                  <c:v>10915222.2147771</c:v>
                </c:pt>
                <c:pt idx="156">
                  <c:v>10911198.2322698</c:v>
                </c:pt>
                <c:pt idx="157">
                  <c:v>10911175.8061116</c:v>
                </c:pt>
                <c:pt idx="158">
                  <c:v>10899325.5845516</c:v>
                </c:pt>
                <c:pt idx="159">
                  <c:v>10893340.8372129</c:v>
                </c:pt>
                <c:pt idx="160">
                  <c:v>10886653.2017576</c:v>
                </c:pt>
                <c:pt idx="161">
                  <c:v>10880835.3772808</c:v>
                </c:pt>
                <c:pt idx="162">
                  <c:v>10871939.8648762</c:v>
                </c:pt>
                <c:pt idx="163">
                  <c:v>10862097.7048548</c:v>
                </c:pt>
                <c:pt idx="164">
                  <c:v>10853475.9403045</c:v>
                </c:pt>
                <c:pt idx="165">
                  <c:v>10844496.5477949</c:v>
                </c:pt>
                <c:pt idx="166">
                  <c:v>10838740.6130892</c:v>
                </c:pt>
                <c:pt idx="167">
                  <c:v>10830491.6983992</c:v>
                </c:pt>
                <c:pt idx="168">
                  <c:v>10822814.5934462</c:v>
                </c:pt>
                <c:pt idx="169">
                  <c:v>10816601.6775543</c:v>
                </c:pt>
                <c:pt idx="170">
                  <c:v>10813680.274956</c:v>
                </c:pt>
                <c:pt idx="171">
                  <c:v>10813644.6267433</c:v>
                </c:pt>
                <c:pt idx="172">
                  <c:v>10805398.1230445</c:v>
                </c:pt>
                <c:pt idx="173">
                  <c:v>10801995.7159648</c:v>
                </c:pt>
                <c:pt idx="174">
                  <c:v>10797937.7938221</c:v>
                </c:pt>
                <c:pt idx="175">
                  <c:v>10793150.7337151</c:v>
                </c:pt>
                <c:pt idx="176">
                  <c:v>10789360.9499785</c:v>
                </c:pt>
                <c:pt idx="177">
                  <c:v>10783274.493829</c:v>
                </c:pt>
                <c:pt idx="178">
                  <c:v>10776230.278312</c:v>
                </c:pt>
                <c:pt idx="179">
                  <c:v>10770322.4286755</c:v>
                </c:pt>
                <c:pt idx="180">
                  <c:v>10766399.8520488</c:v>
                </c:pt>
                <c:pt idx="181">
                  <c:v>10760751.4279855</c:v>
                </c:pt>
                <c:pt idx="182">
                  <c:v>10755362.7497811</c:v>
                </c:pt>
                <c:pt idx="183">
                  <c:v>10751016.4926686</c:v>
                </c:pt>
                <c:pt idx="184">
                  <c:v>10749122.4077068</c:v>
                </c:pt>
                <c:pt idx="185">
                  <c:v>10749106.3798005</c:v>
                </c:pt>
                <c:pt idx="186">
                  <c:v>10743376.2841776</c:v>
                </c:pt>
                <c:pt idx="187">
                  <c:v>10740475.7888129</c:v>
                </c:pt>
                <c:pt idx="188">
                  <c:v>10737707.817973</c:v>
                </c:pt>
                <c:pt idx="189">
                  <c:v>10734617.1321266</c:v>
                </c:pt>
                <c:pt idx="190">
                  <c:v>10731294.105616</c:v>
                </c:pt>
                <c:pt idx="191">
                  <c:v>10728558.6793493</c:v>
                </c:pt>
                <c:pt idx="192">
                  <c:v>10724755.5644145</c:v>
                </c:pt>
                <c:pt idx="193">
                  <c:v>10719905.742268</c:v>
                </c:pt>
                <c:pt idx="194">
                  <c:v>10718119.1030393</c:v>
                </c:pt>
                <c:pt idx="195">
                  <c:v>10715587.9291125</c:v>
                </c:pt>
                <c:pt idx="196">
                  <c:v>10711756.6687873</c:v>
                </c:pt>
                <c:pt idx="197">
                  <c:v>10708069.7205496</c:v>
                </c:pt>
                <c:pt idx="198">
                  <c:v>10704983.6681241</c:v>
                </c:pt>
                <c:pt idx="199">
                  <c:v>10703490.9371308</c:v>
                </c:pt>
                <c:pt idx="200">
                  <c:v>10703451.8353511</c:v>
                </c:pt>
                <c:pt idx="201">
                  <c:v>10699668.5737925</c:v>
                </c:pt>
                <c:pt idx="202">
                  <c:v>10696549.3172743</c:v>
                </c:pt>
                <c:pt idx="203">
                  <c:v>10694433.8392734</c:v>
                </c:pt>
                <c:pt idx="204">
                  <c:v>10692634.1994426</c:v>
                </c:pt>
                <c:pt idx="205">
                  <c:v>10690594.5033468</c:v>
                </c:pt>
                <c:pt idx="206">
                  <c:v>10688381.108219</c:v>
                </c:pt>
                <c:pt idx="207">
                  <c:v>10686813.0114055</c:v>
                </c:pt>
                <c:pt idx="208">
                  <c:v>10684340.7179763</c:v>
                </c:pt>
                <c:pt idx="209">
                  <c:v>10681974.1753243</c:v>
                </c:pt>
                <c:pt idx="210">
                  <c:v>10680292.7395818</c:v>
                </c:pt>
                <c:pt idx="211">
                  <c:v>10677855.7839013</c:v>
                </c:pt>
                <c:pt idx="212">
                  <c:v>10675450.0304345</c:v>
                </c:pt>
                <c:pt idx="213">
                  <c:v>10673492.0699316</c:v>
                </c:pt>
                <c:pt idx="214">
                  <c:v>10672698.6825781</c:v>
                </c:pt>
                <c:pt idx="215">
                  <c:v>10672681.7586206</c:v>
                </c:pt>
                <c:pt idx="216">
                  <c:v>10670374.0490023</c:v>
                </c:pt>
                <c:pt idx="217">
                  <c:v>10668845.8472659</c:v>
                </c:pt>
                <c:pt idx="218">
                  <c:v>10667361.8904346</c:v>
                </c:pt>
                <c:pt idx="219">
                  <c:v>10665788.9690839</c:v>
                </c:pt>
                <c:pt idx="220">
                  <c:v>10664204.1180784</c:v>
                </c:pt>
                <c:pt idx="221">
                  <c:v>10662971.9349437</c:v>
                </c:pt>
                <c:pt idx="222">
                  <c:v>10661422.7558094</c:v>
                </c:pt>
                <c:pt idx="223">
                  <c:v>10659788.9065265</c:v>
                </c:pt>
                <c:pt idx="224">
                  <c:v>10658784.553379</c:v>
                </c:pt>
                <c:pt idx="225">
                  <c:v>10657294.9284701</c:v>
                </c:pt>
                <c:pt idx="226">
                  <c:v>10655900.6157581</c:v>
                </c:pt>
                <c:pt idx="227">
                  <c:v>10654808.0664131</c:v>
                </c:pt>
                <c:pt idx="228">
                  <c:v>10654342.1993132</c:v>
                </c:pt>
                <c:pt idx="229">
                  <c:v>10654435.4931725</c:v>
                </c:pt>
                <c:pt idx="230">
                  <c:v>10652863.1366567</c:v>
                </c:pt>
                <c:pt idx="231">
                  <c:v>10651863.5798201</c:v>
                </c:pt>
                <c:pt idx="232">
                  <c:v>10651020.7116549</c:v>
                </c:pt>
                <c:pt idx="233">
                  <c:v>10650100.3672378</c:v>
                </c:pt>
                <c:pt idx="234">
                  <c:v>10649151.7791564</c:v>
                </c:pt>
                <c:pt idx="235">
                  <c:v>10648484.3589148</c:v>
                </c:pt>
                <c:pt idx="236">
                  <c:v>10647537.4042945</c:v>
                </c:pt>
                <c:pt idx="237">
                  <c:v>10646628.3950402</c:v>
                </c:pt>
                <c:pt idx="238">
                  <c:v>10646052.5081057</c:v>
                </c:pt>
                <c:pt idx="239">
                  <c:v>10645216.7891022</c:v>
                </c:pt>
                <c:pt idx="240">
                  <c:v>10644426.92792</c:v>
                </c:pt>
                <c:pt idx="241">
                  <c:v>10643837.2864287</c:v>
                </c:pt>
                <c:pt idx="242">
                  <c:v>10643616.1277792</c:v>
                </c:pt>
                <c:pt idx="243">
                  <c:v>10643557.8088272</c:v>
                </c:pt>
                <c:pt idx="244">
                  <c:v>10642767.4991444</c:v>
                </c:pt>
                <c:pt idx="245">
                  <c:v>10642248.6580903</c:v>
                </c:pt>
                <c:pt idx="246">
                  <c:v>10641806.6009668</c:v>
                </c:pt>
                <c:pt idx="247">
                  <c:v>10641331.4288538</c:v>
                </c:pt>
                <c:pt idx="248">
                  <c:v>10640844.3070176</c:v>
                </c:pt>
                <c:pt idx="249">
                  <c:v>10640517.7057835</c:v>
                </c:pt>
                <c:pt idx="250">
                  <c:v>10640052.8568557</c:v>
                </c:pt>
                <c:pt idx="251">
                  <c:v>10639614.2477911</c:v>
                </c:pt>
                <c:pt idx="252">
                  <c:v>10639343.7507008</c:v>
                </c:pt>
                <c:pt idx="253">
                  <c:v>10638964.0255773</c:v>
                </c:pt>
                <c:pt idx="254">
                  <c:v>10638615.0676964</c:v>
                </c:pt>
                <c:pt idx="255">
                  <c:v>10638380.8612183</c:v>
                </c:pt>
                <c:pt idx="256">
                  <c:v>10638308.9446555</c:v>
                </c:pt>
                <c:pt idx="257">
                  <c:v>10638276.7320405</c:v>
                </c:pt>
                <c:pt idx="258">
                  <c:v>10637963.3657017</c:v>
                </c:pt>
                <c:pt idx="259">
                  <c:v>10637779.3727771</c:v>
                </c:pt>
                <c:pt idx="260">
                  <c:v>10637632.64765</c:v>
                </c:pt>
                <c:pt idx="261">
                  <c:v>10637493.2766912</c:v>
                </c:pt>
                <c:pt idx="262">
                  <c:v>10637352.6463348</c:v>
                </c:pt>
                <c:pt idx="263">
                  <c:v>10637276.1464762</c:v>
                </c:pt>
                <c:pt idx="264">
                  <c:v>10637281.0152263</c:v>
                </c:pt>
                <c:pt idx="265">
                  <c:v>10637101.8157749</c:v>
                </c:pt>
                <c:pt idx="266">
                  <c:v>10637031.4642252</c:v>
                </c:pt>
                <c:pt idx="267">
                  <c:v>10637045.1255251</c:v>
                </c:pt>
                <c:pt idx="268">
                  <c:v>10636904.5135374</c:v>
                </c:pt>
                <c:pt idx="269">
                  <c:v>10636882.3373641</c:v>
                </c:pt>
                <c:pt idx="270">
                  <c:v>10636950.0834827</c:v>
                </c:pt>
                <c:pt idx="271">
                  <c:v>10636780.6210172</c:v>
                </c:pt>
                <c:pt idx="272">
                  <c:v>10636822.3772849</c:v>
                </c:pt>
                <c:pt idx="273">
                  <c:v>10636771.3747749</c:v>
                </c:pt>
                <c:pt idx="274">
                  <c:v>10636782.9502322</c:v>
                </c:pt>
                <c:pt idx="275">
                  <c:v>10636839.9707146</c:v>
                </c:pt>
                <c:pt idx="276">
                  <c:v>10636820.8133774</c:v>
                </c:pt>
                <c:pt idx="277">
                  <c:v>10636881.3883725</c:v>
                </c:pt>
                <c:pt idx="278">
                  <c:v>10636866.1934003</c:v>
                </c:pt>
                <c:pt idx="279">
                  <c:v>10636926.3018063</c:v>
                </c:pt>
                <c:pt idx="280">
                  <c:v>10636855.2803651</c:v>
                </c:pt>
                <c:pt idx="281">
                  <c:v>10636809.3053658</c:v>
                </c:pt>
                <c:pt idx="282">
                  <c:v>10636858.5091902</c:v>
                </c:pt>
                <c:pt idx="283">
                  <c:v>10636832.8776414</c:v>
                </c:pt>
                <c:pt idx="284">
                  <c:v>10636753.7721214</c:v>
                </c:pt>
                <c:pt idx="285">
                  <c:v>10636762.8236674</c:v>
                </c:pt>
                <c:pt idx="286">
                  <c:v>10636759.7877749</c:v>
                </c:pt>
                <c:pt idx="287">
                  <c:v>10636769.8773526</c:v>
                </c:pt>
                <c:pt idx="288">
                  <c:v>10636723.0365397</c:v>
                </c:pt>
                <c:pt idx="289">
                  <c:v>10636743.3047722</c:v>
                </c:pt>
                <c:pt idx="290">
                  <c:v>10636692.9998532</c:v>
                </c:pt>
                <c:pt idx="291">
                  <c:v>10636722.6804394</c:v>
                </c:pt>
                <c:pt idx="292">
                  <c:v>10636654.3676477</c:v>
                </c:pt>
                <c:pt idx="293">
                  <c:v>10636683.8189909</c:v>
                </c:pt>
                <c:pt idx="294">
                  <c:v>10636669.0406785</c:v>
                </c:pt>
                <c:pt idx="295">
                  <c:v>10636695.2555914</c:v>
                </c:pt>
                <c:pt idx="296">
                  <c:v>10636675.276837</c:v>
                </c:pt>
                <c:pt idx="297">
                  <c:v>10636656.0089426</c:v>
                </c:pt>
                <c:pt idx="298">
                  <c:v>10636672.5679201</c:v>
                </c:pt>
                <c:pt idx="299">
                  <c:v>10636650.6547905</c:v>
                </c:pt>
                <c:pt idx="300">
                  <c:v>10636660.1745586</c:v>
                </c:pt>
                <c:pt idx="301">
                  <c:v>10636669.4083625</c:v>
                </c:pt>
                <c:pt idx="302">
                  <c:v>10636643.0163269</c:v>
                </c:pt>
                <c:pt idx="303">
                  <c:v>10636682.7406087</c:v>
                </c:pt>
                <c:pt idx="304">
                  <c:v>10636652.9132121</c:v>
                </c:pt>
                <c:pt idx="305">
                  <c:v>10636641.2836399</c:v>
                </c:pt>
                <c:pt idx="306">
                  <c:v>10636651.3737126</c:v>
                </c:pt>
                <c:pt idx="307">
                  <c:v>10636643.6148096</c:v>
                </c:pt>
                <c:pt idx="308">
                  <c:v>10636644.8538347</c:v>
                </c:pt>
                <c:pt idx="309">
                  <c:v>10636633.1995597</c:v>
                </c:pt>
                <c:pt idx="310">
                  <c:v>10636649.33847</c:v>
                </c:pt>
                <c:pt idx="311">
                  <c:v>10636635.6924732</c:v>
                </c:pt>
                <c:pt idx="312">
                  <c:v>10636638.9191458</c:v>
                </c:pt>
                <c:pt idx="313">
                  <c:v>10636633.4844332</c:v>
                </c:pt>
                <c:pt idx="314">
                  <c:v>10636622.04946</c:v>
                </c:pt>
                <c:pt idx="315">
                  <c:v>10636622.8949504</c:v>
                </c:pt>
                <c:pt idx="316">
                  <c:v>10636623.6106756</c:v>
                </c:pt>
                <c:pt idx="317">
                  <c:v>10636630.1630363</c:v>
                </c:pt>
                <c:pt idx="318">
                  <c:v>10636627.8698223</c:v>
                </c:pt>
                <c:pt idx="319">
                  <c:v>10636619.5637099</c:v>
                </c:pt>
                <c:pt idx="320">
                  <c:v>10636623.1141069</c:v>
                </c:pt>
                <c:pt idx="321">
                  <c:v>10636619.9492495</c:v>
                </c:pt>
                <c:pt idx="322">
                  <c:v>10636619.0448571</c:v>
                </c:pt>
                <c:pt idx="323">
                  <c:v>10636621.2562261</c:v>
                </c:pt>
                <c:pt idx="324">
                  <c:v>10636617.1637945</c:v>
                </c:pt>
                <c:pt idx="325">
                  <c:v>10636618.4925634</c:v>
                </c:pt>
                <c:pt idx="326">
                  <c:v>10636618.1746969</c:v>
                </c:pt>
                <c:pt idx="327">
                  <c:v>10636616.2754378</c:v>
                </c:pt>
                <c:pt idx="328">
                  <c:v>10636616.4135102</c:v>
                </c:pt>
                <c:pt idx="329">
                  <c:v>10636619.2015393</c:v>
                </c:pt>
                <c:pt idx="330">
                  <c:v>10636612.1730534</c:v>
                </c:pt>
                <c:pt idx="331">
                  <c:v>10636611.0686088</c:v>
                </c:pt>
                <c:pt idx="332">
                  <c:v>10636611.7069819</c:v>
                </c:pt>
                <c:pt idx="333">
                  <c:v>10636610.2500604</c:v>
                </c:pt>
                <c:pt idx="334">
                  <c:v>10636612.1208687</c:v>
                </c:pt>
                <c:pt idx="335">
                  <c:v>10636610.40039</c:v>
                </c:pt>
                <c:pt idx="336">
                  <c:v>10636611.1432222</c:v>
                </c:pt>
                <c:pt idx="337">
                  <c:v>10636609.8269333</c:v>
                </c:pt>
                <c:pt idx="338">
                  <c:v>10636611.8147466</c:v>
                </c:pt>
                <c:pt idx="339">
                  <c:v>10636608.927731</c:v>
                </c:pt>
                <c:pt idx="340">
                  <c:v>10636609.7336231</c:v>
                </c:pt>
                <c:pt idx="341">
                  <c:v>10636608.2819465</c:v>
                </c:pt>
                <c:pt idx="342">
                  <c:v>10636610.2198165</c:v>
                </c:pt>
                <c:pt idx="343">
                  <c:v>10636610.552876</c:v>
                </c:pt>
                <c:pt idx="344">
                  <c:v>10636608.7042868</c:v>
                </c:pt>
                <c:pt idx="345">
                  <c:v>10636608.3572692</c:v>
                </c:pt>
                <c:pt idx="346">
                  <c:v>10636609.2700325</c:v>
                </c:pt>
                <c:pt idx="347">
                  <c:v>10636606.8806159</c:v>
                </c:pt>
                <c:pt idx="348">
                  <c:v>10636608.8454457</c:v>
                </c:pt>
                <c:pt idx="349">
                  <c:v>10636606.8993654</c:v>
                </c:pt>
                <c:pt idx="350">
                  <c:v>10636607.2694352</c:v>
                </c:pt>
                <c:pt idx="351">
                  <c:v>10636605.8079513</c:v>
                </c:pt>
                <c:pt idx="352">
                  <c:v>10636607.1582238</c:v>
                </c:pt>
                <c:pt idx="353">
                  <c:v>10636607.3143037</c:v>
                </c:pt>
                <c:pt idx="354">
                  <c:v>10636605.8345577</c:v>
                </c:pt>
                <c:pt idx="355">
                  <c:v>10636605.1775212</c:v>
                </c:pt>
                <c:pt idx="356">
                  <c:v>10636606.011337</c:v>
                </c:pt>
                <c:pt idx="357">
                  <c:v>10636606.3906735</c:v>
                </c:pt>
                <c:pt idx="358">
                  <c:v>10636604.9884831</c:v>
                </c:pt>
                <c:pt idx="359">
                  <c:v>10636608.3582088</c:v>
                </c:pt>
                <c:pt idx="360">
                  <c:v>10636605.8953458</c:v>
                </c:pt>
                <c:pt idx="361">
                  <c:v>10636604.9859561</c:v>
                </c:pt>
                <c:pt idx="362">
                  <c:v>10636606.1194411</c:v>
                </c:pt>
                <c:pt idx="363">
                  <c:v>10636608.0060851</c:v>
                </c:pt>
                <c:pt idx="364">
                  <c:v>10636606.4999158</c:v>
                </c:pt>
                <c:pt idx="365">
                  <c:v>10636605.0251408</c:v>
                </c:pt>
                <c:pt idx="366">
                  <c:v>10636604.6932129</c:v>
                </c:pt>
                <c:pt idx="367">
                  <c:v>10636605.102341</c:v>
                </c:pt>
                <c:pt idx="368">
                  <c:v>10636604.6559577</c:v>
                </c:pt>
                <c:pt idx="369">
                  <c:v>10636605.8312034</c:v>
                </c:pt>
                <c:pt idx="370">
                  <c:v>10636604.807227</c:v>
                </c:pt>
                <c:pt idx="371">
                  <c:v>10636605.1253834</c:v>
                </c:pt>
                <c:pt idx="372">
                  <c:v>10636604.1405114</c:v>
                </c:pt>
                <c:pt idx="373">
                  <c:v>10636603.9738951</c:v>
                </c:pt>
                <c:pt idx="374">
                  <c:v>10636604.5882557</c:v>
                </c:pt>
                <c:pt idx="375">
                  <c:v>10636603.8093327</c:v>
                </c:pt>
                <c:pt idx="376">
                  <c:v>10636604.9292533</c:v>
                </c:pt>
                <c:pt idx="377">
                  <c:v>10636603.3738227</c:v>
                </c:pt>
                <c:pt idx="378">
                  <c:v>10636603.5723668</c:v>
                </c:pt>
                <c:pt idx="379">
                  <c:v>10636603.2529154</c:v>
                </c:pt>
                <c:pt idx="380">
                  <c:v>10636602.5578426</c:v>
                </c:pt>
                <c:pt idx="381">
                  <c:v>10636603.0054558</c:v>
                </c:pt>
                <c:pt idx="382">
                  <c:v>10636602.8977113</c:v>
                </c:pt>
                <c:pt idx="383">
                  <c:v>10636602.4922172</c:v>
                </c:pt>
                <c:pt idx="384">
                  <c:v>10636602.8212439</c:v>
                </c:pt>
                <c:pt idx="385">
                  <c:v>10636603.0162018</c:v>
                </c:pt>
                <c:pt idx="386">
                  <c:v>10636602.5205286</c:v>
                </c:pt>
                <c:pt idx="387">
                  <c:v>10636602.7601999</c:v>
                </c:pt>
                <c:pt idx="388">
                  <c:v>10636602.5037939</c:v>
                </c:pt>
                <c:pt idx="389">
                  <c:v>10636603.292532</c:v>
                </c:pt>
                <c:pt idx="390">
                  <c:v>10636602.5275663</c:v>
                </c:pt>
                <c:pt idx="391">
                  <c:v>10636602.5379923</c:v>
                </c:pt>
                <c:pt idx="392">
                  <c:v>10636602.2947165</c:v>
                </c:pt>
                <c:pt idx="393">
                  <c:v>10636602.3551258</c:v>
                </c:pt>
                <c:pt idx="394">
                  <c:v>10636602.3448915</c:v>
                </c:pt>
                <c:pt idx="395">
                  <c:v>10636602.4222541</c:v>
                </c:pt>
                <c:pt idx="396">
                  <c:v>10636602.3224121</c:v>
                </c:pt>
                <c:pt idx="397">
                  <c:v>10636602.2370054</c:v>
                </c:pt>
                <c:pt idx="398">
                  <c:v>10636602.3222867</c:v>
                </c:pt>
                <c:pt idx="399">
                  <c:v>10636602.3131531</c:v>
                </c:pt>
                <c:pt idx="400">
                  <c:v>10636602.1147436</c:v>
                </c:pt>
                <c:pt idx="401">
                  <c:v>10636602.1529595</c:v>
                </c:pt>
                <c:pt idx="402">
                  <c:v>10636602.1725878</c:v>
                </c:pt>
                <c:pt idx="403">
                  <c:v>10636602.2360585</c:v>
                </c:pt>
                <c:pt idx="404">
                  <c:v>10636602.1158939</c:v>
                </c:pt>
                <c:pt idx="405">
                  <c:v>10636602.195655</c:v>
                </c:pt>
                <c:pt idx="406">
                  <c:v>10636602.2008555</c:v>
                </c:pt>
                <c:pt idx="407">
                  <c:v>10636602.1186443</c:v>
                </c:pt>
                <c:pt idx="408">
                  <c:v>10636602.0603881</c:v>
                </c:pt>
                <c:pt idx="409">
                  <c:v>10636602.0892182</c:v>
                </c:pt>
                <c:pt idx="410">
                  <c:v>10636602.0899911</c:v>
                </c:pt>
                <c:pt idx="411">
                  <c:v>10636602.0921171</c:v>
                </c:pt>
                <c:pt idx="412">
                  <c:v>10636602.0710075</c:v>
                </c:pt>
                <c:pt idx="413">
                  <c:v>10636602.0455366</c:v>
                </c:pt>
                <c:pt idx="414">
                  <c:v>10636602.0249848</c:v>
                </c:pt>
                <c:pt idx="415">
                  <c:v>10636602.0376932</c:v>
                </c:pt>
                <c:pt idx="416">
                  <c:v>10636601.9976229</c:v>
                </c:pt>
                <c:pt idx="417">
                  <c:v>10636602.0347766</c:v>
                </c:pt>
                <c:pt idx="418">
                  <c:v>10636602.0263338</c:v>
                </c:pt>
                <c:pt idx="419">
                  <c:v>10636602.0056542</c:v>
                </c:pt>
                <c:pt idx="420">
                  <c:v>10636602.0196453</c:v>
                </c:pt>
                <c:pt idx="421">
                  <c:v>10636602.034264</c:v>
                </c:pt>
                <c:pt idx="422">
                  <c:v>10636601.9990862</c:v>
                </c:pt>
                <c:pt idx="423">
                  <c:v>10636601.9992736</c:v>
                </c:pt>
                <c:pt idx="424">
                  <c:v>10636602.0096796</c:v>
                </c:pt>
                <c:pt idx="425">
                  <c:v>10636602.0053275</c:v>
                </c:pt>
                <c:pt idx="426">
                  <c:v>10636601.9917404</c:v>
                </c:pt>
                <c:pt idx="427">
                  <c:v>10636601.9987859</c:v>
                </c:pt>
                <c:pt idx="428">
                  <c:v>10636601.9834217</c:v>
                </c:pt>
                <c:pt idx="429">
                  <c:v>10636601.9871352</c:v>
                </c:pt>
                <c:pt idx="430">
                  <c:v>10636601.9779893</c:v>
                </c:pt>
                <c:pt idx="431">
                  <c:v>10636601.9821744</c:v>
                </c:pt>
                <c:pt idx="432">
                  <c:v>10636601.9722688</c:v>
                </c:pt>
                <c:pt idx="433">
                  <c:v>10636601.9727823</c:v>
                </c:pt>
                <c:pt idx="434">
                  <c:v>10636601.9555143</c:v>
                </c:pt>
                <c:pt idx="435">
                  <c:v>10636601.9699343</c:v>
                </c:pt>
                <c:pt idx="436">
                  <c:v>10636601.9572325</c:v>
                </c:pt>
                <c:pt idx="437">
                  <c:v>10636601.9468401</c:v>
                </c:pt>
                <c:pt idx="438">
                  <c:v>10636601.9576679</c:v>
                </c:pt>
                <c:pt idx="439">
                  <c:v>10636601.9530622</c:v>
                </c:pt>
                <c:pt idx="440">
                  <c:v>10636601.9415008</c:v>
                </c:pt>
                <c:pt idx="441">
                  <c:v>10636601.9361263</c:v>
                </c:pt>
                <c:pt idx="442">
                  <c:v>10636601.9410908</c:v>
                </c:pt>
                <c:pt idx="443">
                  <c:v>10636601.9388385</c:v>
                </c:pt>
                <c:pt idx="444">
                  <c:v>10636601.9430156</c:v>
                </c:pt>
                <c:pt idx="445">
                  <c:v>10636601.9388555</c:v>
                </c:pt>
                <c:pt idx="446">
                  <c:v>10636601.932246</c:v>
                </c:pt>
                <c:pt idx="447">
                  <c:v>10636601.9349111</c:v>
                </c:pt>
                <c:pt idx="448">
                  <c:v>10636601.9384373</c:v>
                </c:pt>
                <c:pt idx="449">
                  <c:v>10636601.9308642</c:v>
                </c:pt>
                <c:pt idx="450">
                  <c:v>10636601.9354229</c:v>
                </c:pt>
                <c:pt idx="451">
                  <c:v>10636601.9368474</c:v>
                </c:pt>
                <c:pt idx="452">
                  <c:v>10636601.9306184</c:v>
                </c:pt>
                <c:pt idx="453">
                  <c:v>10636601.9365011</c:v>
                </c:pt>
                <c:pt idx="454">
                  <c:v>10636601.9304446</c:v>
                </c:pt>
                <c:pt idx="455">
                  <c:v>10636601.9302098</c:v>
                </c:pt>
                <c:pt idx="456">
                  <c:v>10636601.9311616</c:v>
                </c:pt>
                <c:pt idx="457">
                  <c:v>10636601.9289565</c:v>
                </c:pt>
                <c:pt idx="458">
                  <c:v>10636601.9303136</c:v>
                </c:pt>
                <c:pt idx="459">
                  <c:v>10636601.9328561</c:v>
                </c:pt>
                <c:pt idx="460">
                  <c:v>10636601.9299038</c:v>
                </c:pt>
                <c:pt idx="461">
                  <c:v>10636601.9247121</c:v>
                </c:pt>
                <c:pt idx="462">
                  <c:v>10636601.9203361</c:v>
                </c:pt>
                <c:pt idx="463">
                  <c:v>10636601.918466</c:v>
                </c:pt>
                <c:pt idx="464">
                  <c:v>10636601.9190584</c:v>
                </c:pt>
                <c:pt idx="465">
                  <c:v>10636601.9171455</c:v>
                </c:pt>
                <c:pt idx="466">
                  <c:v>10636601.9178622</c:v>
                </c:pt>
                <c:pt idx="467">
                  <c:v>10636601.9179514</c:v>
                </c:pt>
                <c:pt idx="468">
                  <c:v>10636601.9177832</c:v>
                </c:pt>
                <c:pt idx="469">
                  <c:v>10636601.9163085</c:v>
                </c:pt>
                <c:pt idx="470">
                  <c:v>10636601.9168891</c:v>
                </c:pt>
                <c:pt idx="471">
                  <c:v>10636601.9165437</c:v>
                </c:pt>
                <c:pt idx="472">
                  <c:v>10636601.916143</c:v>
                </c:pt>
                <c:pt idx="473">
                  <c:v>10636601.9159151</c:v>
                </c:pt>
                <c:pt idx="474">
                  <c:v>10636601.9173546</c:v>
                </c:pt>
                <c:pt idx="475">
                  <c:v>10636601.9160811</c:v>
                </c:pt>
                <c:pt idx="476">
                  <c:v>10636601.9196193</c:v>
                </c:pt>
                <c:pt idx="477">
                  <c:v>10636601.9164296</c:v>
                </c:pt>
                <c:pt idx="478">
                  <c:v>10636601.9157996</c:v>
                </c:pt>
                <c:pt idx="479">
                  <c:v>10636601.9160084</c:v>
                </c:pt>
                <c:pt idx="480">
                  <c:v>10636601.9158691</c:v>
                </c:pt>
                <c:pt idx="481">
                  <c:v>10636601.9149824</c:v>
                </c:pt>
                <c:pt idx="482">
                  <c:v>10636601.9147589</c:v>
                </c:pt>
                <c:pt idx="483">
                  <c:v>10636601.9144519</c:v>
                </c:pt>
                <c:pt idx="484">
                  <c:v>10636601.9149889</c:v>
                </c:pt>
                <c:pt idx="485">
                  <c:v>10636601.9151313</c:v>
                </c:pt>
                <c:pt idx="486">
                  <c:v>10636601.9150212</c:v>
                </c:pt>
                <c:pt idx="487">
                  <c:v>10636601.9140028</c:v>
                </c:pt>
                <c:pt idx="488">
                  <c:v>10636601.9133023</c:v>
                </c:pt>
                <c:pt idx="489">
                  <c:v>10636601.9135842</c:v>
                </c:pt>
                <c:pt idx="490">
                  <c:v>10636601.9136771</c:v>
                </c:pt>
                <c:pt idx="491">
                  <c:v>10636601.9132402</c:v>
                </c:pt>
                <c:pt idx="492">
                  <c:v>10636601.91312</c:v>
                </c:pt>
                <c:pt idx="493">
                  <c:v>10636601.913766</c:v>
                </c:pt>
                <c:pt idx="494">
                  <c:v>10636601.9130202</c:v>
                </c:pt>
                <c:pt idx="495">
                  <c:v>10636601.913273</c:v>
                </c:pt>
                <c:pt idx="496">
                  <c:v>10636601.9130709</c:v>
                </c:pt>
                <c:pt idx="497">
                  <c:v>10636601.912919</c:v>
                </c:pt>
                <c:pt idx="498">
                  <c:v>10636601.9131896</c:v>
                </c:pt>
                <c:pt idx="499">
                  <c:v>10636601.9127427</c:v>
                </c:pt>
                <c:pt idx="500">
                  <c:v>10636601.9127319</c:v>
                </c:pt>
                <c:pt idx="501">
                  <c:v>10636601.9131839</c:v>
                </c:pt>
                <c:pt idx="502">
                  <c:v>10636601.9130921</c:v>
                </c:pt>
                <c:pt idx="503">
                  <c:v>10636601.912937</c:v>
                </c:pt>
                <c:pt idx="504">
                  <c:v>10636601.9129039</c:v>
                </c:pt>
                <c:pt idx="505">
                  <c:v>10636601.9130474</c:v>
                </c:pt>
                <c:pt idx="506">
                  <c:v>10636601.912516</c:v>
                </c:pt>
                <c:pt idx="507">
                  <c:v>10636601.912661</c:v>
                </c:pt>
                <c:pt idx="508">
                  <c:v>10636601.9125249</c:v>
                </c:pt>
                <c:pt idx="509">
                  <c:v>10636601.9126271</c:v>
                </c:pt>
                <c:pt idx="510">
                  <c:v>10636601.9124847</c:v>
                </c:pt>
                <c:pt idx="511">
                  <c:v>10636601.9124755</c:v>
                </c:pt>
                <c:pt idx="512">
                  <c:v>10636601.9126544</c:v>
                </c:pt>
                <c:pt idx="513">
                  <c:v>10636601.9125021</c:v>
                </c:pt>
                <c:pt idx="514">
                  <c:v>10636601.9123842</c:v>
                </c:pt>
                <c:pt idx="515">
                  <c:v>10636601.9124581</c:v>
                </c:pt>
                <c:pt idx="516">
                  <c:v>10636601.9121666</c:v>
                </c:pt>
                <c:pt idx="517">
                  <c:v>10636601.9122535</c:v>
                </c:pt>
                <c:pt idx="518">
                  <c:v>10636601.9122159</c:v>
                </c:pt>
                <c:pt idx="519">
                  <c:v>10636601.9121681</c:v>
                </c:pt>
                <c:pt idx="520">
                  <c:v>10636601.9122572</c:v>
                </c:pt>
                <c:pt idx="521">
                  <c:v>10636601.9122075</c:v>
                </c:pt>
                <c:pt idx="522">
                  <c:v>10636601.912257</c:v>
                </c:pt>
                <c:pt idx="523">
                  <c:v>10636601.9121899</c:v>
                </c:pt>
                <c:pt idx="524">
                  <c:v>10636601.9122001</c:v>
                </c:pt>
                <c:pt idx="525">
                  <c:v>10636601.9121517</c:v>
                </c:pt>
                <c:pt idx="526">
                  <c:v>10636601.9121842</c:v>
                </c:pt>
                <c:pt idx="527">
                  <c:v>10636601.9121835</c:v>
                </c:pt>
                <c:pt idx="528">
                  <c:v>10636601.9121442</c:v>
                </c:pt>
                <c:pt idx="529">
                  <c:v>10636601.9121279</c:v>
                </c:pt>
                <c:pt idx="530">
                  <c:v>10636601.912146</c:v>
                </c:pt>
                <c:pt idx="531">
                  <c:v>10636601.912119</c:v>
                </c:pt>
                <c:pt idx="532">
                  <c:v>10636601.9121291</c:v>
                </c:pt>
                <c:pt idx="533">
                  <c:v>10636601.9120728</c:v>
                </c:pt>
                <c:pt idx="534">
                  <c:v>10636601.9120968</c:v>
                </c:pt>
                <c:pt idx="535">
                  <c:v>10636601.9121139</c:v>
                </c:pt>
                <c:pt idx="536">
                  <c:v>10636601.9120437</c:v>
                </c:pt>
                <c:pt idx="537">
                  <c:v>10636601.9120336</c:v>
                </c:pt>
                <c:pt idx="538">
                  <c:v>10636601.9120326</c:v>
                </c:pt>
                <c:pt idx="539">
                  <c:v>10636601.9120232</c:v>
                </c:pt>
                <c:pt idx="540">
                  <c:v>10636601.9120527</c:v>
                </c:pt>
                <c:pt idx="541">
                  <c:v>10636601.9120369</c:v>
                </c:pt>
                <c:pt idx="542">
                  <c:v>10636601.9120499</c:v>
                </c:pt>
                <c:pt idx="543">
                  <c:v>10636601.9120438</c:v>
                </c:pt>
                <c:pt idx="544">
                  <c:v>10636601.9120356</c:v>
                </c:pt>
                <c:pt idx="545">
                  <c:v>10636601.9120242</c:v>
                </c:pt>
                <c:pt idx="546">
                  <c:v>10636601.9120163</c:v>
                </c:pt>
                <c:pt idx="547">
                  <c:v>10636601.9120008</c:v>
                </c:pt>
                <c:pt idx="548">
                  <c:v>10636601.9119824</c:v>
                </c:pt>
                <c:pt idx="549">
                  <c:v>10636601.9119632</c:v>
                </c:pt>
                <c:pt idx="550">
                  <c:v>10636601.912021</c:v>
                </c:pt>
                <c:pt idx="551">
                  <c:v>10636601.9119594</c:v>
                </c:pt>
                <c:pt idx="552">
                  <c:v>10636601.9119786</c:v>
                </c:pt>
                <c:pt idx="553">
                  <c:v>10636601.9119726</c:v>
                </c:pt>
                <c:pt idx="554">
                  <c:v>10636601.9119362</c:v>
                </c:pt>
                <c:pt idx="555">
                  <c:v>10636601.9119458</c:v>
                </c:pt>
                <c:pt idx="556">
                  <c:v>10636601.9119456</c:v>
                </c:pt>
                <c:pt idx="557">
                  <c:v>10636601.9119645</c:v>
                </c:pt>
                <c:pt idx="558">
                  <c:v>10636601.9119546</c:v>
                </c:pt>
                <c:pt idx="559">
                  <c:v>10636601.911938</c:v>
                </c:pt>
                <c:pt idx="560">
                  <c:v>10636601.9119496</c:v>
                </c:pt>
                <c:pt idx="561">
                  <c:v>10636601.911963</c:v>
                </c:pt>
                <c:pt idx="562">
                  <c:v>10636601.9119463</c:v>
                </c:pt>
                <c:pt idx="563">
                  <c:v>10636601.9119628</c:v>
                </c:pt>
                <c:pt idx="564">
                  <c:v>10636601.9119472</c:v>
                </c:pt>
                <c:pt idx="565">
                  <c:v>10636601.9119426</c:v>
                </c:pt>
                <c:pt idx="566">
                  <c:v>10636601.911939</c:v>
                </c:pt>
                <c:pt idx="567">
                  <c:v>10636601.911939</c:v>
                </c:pt>
                <c:pt idx="568">
                  <c:v>10636601.9119362</c:v>
                </c:pt>
                <c:pt idx="569">
                  <c:v>10636601.9119351</c:v>
                </c:pt>
                <c:pt idx="570">
                  <c:v>10636601.9119353</c:v>
                </c:pt>
                <c:pt idx="571">
                  <c:v>10636601.9119331</c:v>
                </c:pt>
                <c:pt idx="572">
                  <c:v>10636601.9119355</c:v>
                </c:pt>
                <c:pt idx="573">
                  <c:v>10636601.911933</c:v>
                </c:pt>
                <c:pt idx="574">
                  <c:v>10636601.9119364</c:v>
                </c:pt>
                <c:pt idx="575">
                  <c:v>10636601.9119307</c:v>
                </c:pt>
                <c:pt idx="576">
                  <c:v>10636601.9119281</c:v>
                </c:pt>
                <c:pt idx="577">
                  <c:v>10636601.9119257</c:v>
                </c:pt>
                <c:pt idx="578">
                  <c:v>10636601.9119225</c:v>
                </c:pt>
                <c:pt idx="579">
                  <c:v>10636601.9119218</c:v>
                </c:pt>
                <c:pt idx="580">
                  <c:v>10636601.9119234</c:v>
                </c:pt>
                <c:pt idx="581">
                  <c:v>10636601.9119205</c:v>
                </c:pt>
                <c:pt idx="582">
                  <c:v>10636601.9119183</c:v>
                </c:pt>
                <c:pt idx="583">
                  <c:v>10636601.9119185</c:v>
                </c:pt>
                <c:pt idx="584">
                  <c:v>10636601.911919</c:v>
                </c:pt>
                <c:pt idx="585">
                  <c:v>10636601.9119175</c:v>
                </c:pt>
                <c:pt idx="586">
                  <c:v>10636601.9119174</c:v>
                </c:pt>
                <c:pt idx="587">
                  <c:v>10636601.9119177</c:v>
                </c:pt>
                <c:pt idx="588">
                  <c:v>10636601.9119174</c:v>
                </c:pt>
                <c:pt idx="589">
                  <c:v>10636601.9119176</c:v>
                </c:pt>
                <c:pt idx="590">
                  <c:v>10636601.9119176</c:v>
                </c:pt>
                <c:pt idx="591">
                  <c:v>10636601.9119175</c:v>
                </c:pt>
                <c:pt idx="592">
                  <c:v>10636601.911919</c:v>
                </c:pt>
                <c:pt idx="593">
                  <c:v>10636601.9119186</c:v>
                </c:pt>
                <c:pt idx="594">
                  <c:v>10636601.9119169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Main!$C$2:$C$596</c:f>
              <c:numCache>
                <c:formatCode>General</c:formatCode>
                <c:ptCount val="595"/>
                <c:pt idx="0">
                  <c:v>0</c:v>
                </c:pt>
                <c:pt idx="1">
                  <c:v>714577.298072264</c:v>
                </c:pt>
                <c:pt idx="2">
                  <c:v>715738.954121439</c:v>
                </c:pt>
                <c:pt idx="3">
                  <c:v>716896.251090122</c:v>
                </c:pt>
                <c:pt idx="4">
                  <c:v>718050.040024987</c:v>
                </c:pt>
                <c:pt idx="5">
                  <c:v>719201.066245018</c:v>
                </c:pt>
                <c:pt idx="6">
                  <c:v>720349.998519986</c:v>
                </c:pt>
                <c:pt idx="7">
                  <c:v>721497.452258462</c:v>
                </c:pt>
                <c:pt idx="8">
                  <c:v>722644.008773895</c:v>
                </c:pt>
                <c:pt idx="9">
                  <c:v>723790.232162595</c:v>
                </c:pt>
                <c:pt idx="10">
                  <c:v>724936.685019735</c:v>
                </c:pt>
                <c:pt idx="11">
                  <c:v>725745.410155035</c:v>
                </c:pt>
                <c:pt idx="12">
                  <c:v>726548.443571539</c:v>
                </c:pt>
                <c:pt idx="13">
                  <c:v>727342.742066512</c:v>
                </c:pt>
                <c:pt idx="14">
                  <c:v>552541.645776412</c:v>
                </c:pt>
                <c:pt idx="15">
                  <c:v>498119.172600499</c:v>
                </c:pt>
                <c:pt idx="16">
                  <c:v>489896.899750042</c:v>
                </c:pt>
                <c:pt idx="17">
                  <c:v>484939.370030897</c:v>
                </c:pt>
                <c:pt idx="18">
                  <c:v>486656.749034355</c:v>
                </c:pt>
                <c:pt idx="19">
                  <c:v>483062.123318127</c:v>
                </c:pt>
                <c:pt idx="20">
                  <c:v>484700.777017892</c:v>
                </c:pt>
                <c:pt idx="21">
                  <c:v>482082.631226495</c:v>
                </c:pt>
                <c:pt idx="22">
                  <c:v>483661.932732271</c:v>
                </c:pt>
                <c:pt idx="23">
                  <c:v>481667.358375348</c:v>
                </c:pt>
                <c:pt idx="24">
                  <c:v>483198.548679451</c:v>
                </c:pt>
                <c:pt idx="25">
                  <c:v>481589.520589179</c:v>
                </c:pt>
                <c:pt idx="26">
                  <c:v>483077.741002824</c:v>
                </c:pt>
                <c:pt idx="27">
                  <c:v>481717.847795086</c:v>
                </c:pt>
                <c:pt idx="28">
                  <c:v>475727.558971044</c:v>
                </c:pt>
                <c:pt idx="29">
                  <c:v>474353.538406874</c:v>
                </c:pt>
                <c:pt idx="30">
                  <c:v>473787.078086022</c:v>
                </c:pt>
                <c:pt idx="31">
                  <c:v>473967.894911126</c:v>
                </c:pt>
                <c:pt idx="32">
                  <c:v>481150.127058251</c:v>
                </c:pt>
                <c:pt idx="33">
                  <c:v>483874.607314874</c:v>
                </c:pt>
                <c:pt idx="34">
                  <c:v>485048.384452747</c:v>
                </c:pt>
                <c:pt idx="35">
                  <c:v>485201.458232084</c:v>
                </c:pt>
                <c:pt idx="36">
                  <c:v>486863.049444506</c:v>
                </c:pt>
                <c:pt idx="37">
                  <c:v>485548.940194181</c:v>
                </c:pt>
                <c:pt idx="38">
                  <c:v>485767.051547223</c:v>
                </c:pt>
                <c:pt idx="39">
                  <c:v>487862.198820475</c:v>
                </c:pt>
                <c:pt idx="40">
                  <c:v>486262.226721191</c:v>
                </c:pt>
                <c:pt idx="41">
                  <c:v>488942.582822549</c:v>
                </c:pt>
                <c:pt idx="42">
                  <c:v>489868.569548843</c:v>
                </c:pt>
                <c:pt idx="43">
                  <c:v>490715.245474171</c:v>
                </c:pt>
                <c:pt idx="44">
                  <c:v>497704.473870779</c:v>
                </c:pt>
                <c:pt idx="45">
                  <c:v>504990.575924006</c:v>
                </c:pt>
                <c:pt idx="46">
                  <c:v>506303.811278437</c:v>
                </c:pt>
                <c:pt idx="47">
                  <c:v>508371.353161017</c:v>
                </c:pt>
                <c:pt idx="48">
                  <c:v>513826.390928469</c:v>
                </c:pt>
                <c:pt idx="49">
                  <c:v>520898.911349567</c:v>
                </c:pt>
                <c:pt idx="50">
                  <c:v>527641.013621666</c:v>
                </c:pt>
                <c:pt idx="51">
                  <c:v>529969.747715826</c:v>
                </c:pt>
                <c:pt idx="52">
                  <c:v>529904.947676648</c:v>
                </c:pt>
                <c:pt idx="53">
                  <c:v>531052.992787228</c:v>
                </c:pt>
                <c:pt idx="54">
                  <c:v>531584.816604264</c:v>
                </c:pt>
                <c:pt idx="55">
                  <c:v>536925.760846031</c:v>
                </c:pt>
                <c:pt idx="56">
                  <c:v>541253.315176127</c:v>
                </c:pt>
                <c:pt idx="57">
                  <c:v>545552.505965707</c:v>
                </c:pt>
                <c:pt idx="58">
                  <c:v>547037.704658539</c:v>
                </c:pt>
                <c:pt idx="59">
                  <c:v>554947.357869419</c:v>
                </c:pt>
                <c:pt idx="60">
                  <c:v>564067.000227878</c:v>
                </c:pt>
                <c:pt idx="61">
                  <c:v>569992.413353458</c:v>
                </c:pt>
                <c:pt idx="62">
                  <c:v>572923.333379199</c:v>
                </c:pt>
                <c:pt idx="63">
                  <c:v>581017.435306167</c:v>
                </c:pt>
                <c:pt idx="64">
                  <c:v>588654.475516909</c:v>
                </c:pt>
                <c:pt idx="65">
                  <c:v>597104.171340071</c:v>
                </c:pt>
                <c:pt idx="66">
                  <c:v>599516.961563599</c:v>
                </c:pt>
                <c:pt idx="67">
                  <c:v>599571.104636425</c:v>
                </c:pt>
                <c:pt idx="68">
                  <c:v>604620.712911346</c:v>
                </c:pt>
                <c:pt idx="69">
                  <c:v>605747.464881043</c:v>
                </c:pt>
                <c:pt idx="70">
                  <c:v>612487.702038447</c:v>
                </c:pt>
                <c:pt idx="71">
                  <c:v>618280.321377288</c:v>
                </c:pt>
                <c:pt idx="72">
                  <c:v>619422.811151739</c:v>
                </c:pt>
                <c:pt idx="73">
                  <c:v>619507.939107317</c:v>
                </c:pt>
                <c:pt idx="74">
                  <c:v>628087.827323653</c:v>
                </c:pt>
                <c:pt idx="75">
                  <c:v>635640.617490341</c:v>
                </c:pt>
                <c:pt idx="76">
                  <c:v>640122.318979561</c:v>
                </c:pt>
                <c:pt idx="77">
                  <c:v>646665.044106026</c:v>
                </c:pt>
                <c:pt idx="78">
                  <c:v>656134.470528499</c:v>
                </c:pt>
                <c:pt idx="79">
                  <c:v>663895.580176936</c:v>
                </c:pt>
                <c:pt idx="80">
                  <c:v>668852.389342747</c:v>
                </c:pt>
                <c:pt idx="81">
                  <c:v>671487.988314101</c:v>
                </c:pt>
                <c:pt idx="82">
                  <c:v>671100.604948337</c:v>
                </c:pt>
                <c:pt idx="83">
                  <c:v>674433.887006984</c:v>
                </c:pt>
                <c:pt idx="84">
                  <c:v>681358.48326126</c:v>
                </c:pt>
                <c:pt idx="85">
                  <c:v>688484.097417793</c:v>
                </c:pt>
                <c:pt idx="86">
                  <c:v>694119.091943634</c:v>
                </c:pt>
                <c:pt idx="87">
                  <c:v>698335.742132248</c:v>
                </c:pt>
                <c:pt idx="88">
                  <c:v>700236.725062594</c:v>
                </c:pt>
                <c:pt idx="89">
                  <c:v>709613.269327348</c:v>
                </c:pt>
                <c:pt idx="90">
                  <c:v>715001.171824764</c:v>
                </c:pt>
                <c:pt idx="91">
                  <c:v>721439.680434425</c:v>
                </c:pt>
                <c:pt idx="92">
                  <c:v>728467.504196178</c:v>
                </c:pt>
                <c:pt idx="93">
                  <c:v>738393.36789549</c:v>
                </c:pt>
                <c:pt idx="94">
                  <c:v>744121.668438816</c:v>
                </c:pt>
                <c:pt idx="95">
                  <c:v>748337.3183058</c:v>
                </c:pt>
                <c:pt idx="96">
                  <c:v>752791.293695694</c:v>
                </c:pt>
                <c:pt idx="97">
                  <c:v>756130.387386362</c:v>
                </c:pt>
                <c:pt idx="98">
                  <c:v>757373.559603084</c:v>
                </c:pt>
                <c:pt idx="99">
                  <c:v>764267.892158411</c:v>
                </c:pt>
                <c:pt idx="100">
                  <c:v>773165.531053147</c:v>
                </c:pt>
                <c:pt idx="101">
                  <c:v>780708.725856159</c:v>
                </c:pt>
                <c:pt idx="102">
                  <c:v>782813.283262852</c:v>
                </c:pt>
                <c:pt idx="103">
                  <c:v>784386.161675561</c:v>
                </c:pt>
                <c:pt idx="104">
                  <c:v>790971.460969303</c:v>
                </c:pt>
                <c:pt idx="105">
                  <c:v>796068.931517743</c:v>
                </c:pt>
                <c:pt idx="106">
                  <c:v>806004.239858686</c:v>
                </c:pt>
                <c:pt idx="107">
                  <c:v>814756.442930937</c:v>
                </c:pt>
                <c:pt idx="108">
                  <c:v>821258.561425295</c:v>
                </c:pt>
                <c:pt idx="109">
                  <c:v>827787.108388341</c:v>
                </c:pt>
                <c:pt idx="110">
                  <c:v>834591.076700468</c:v>
                </c:pt>
                <c:pt idx="111">
                  <c:v>839305.110320911</c:v>
                </c:pt>
                <c:pt idx="112">
                  <c:v>840323.677780807</c:v>
                </c:pt>
                <c:pt idx="113">
                  <c:v>840343.768710878</c:v>
                </c:pt>
                <c:pt idx="114">
                  <c:v>849483.693682758</c:v>
                </c:pt>
                <c:pt idx="115">
                  <c:v>856443.397148553</c:v>
                </c:pt>
                <c:pt idx="116">
                  <c:v>861226.781071364</c:v>
                </c:pt>
                <c:pt idx="117">
                  <c:v>866369.029890977</c:v>
                </c:pt>
                <c:pt idx="118">
                  <c:v>876055.575070286</c:v>
                </c:pt>
                <c:pt idx="119">
                  <c:v>882615.224384771</c:v>
                </c:pt>
                <c:pt idx="120">
                  <c:v>889382.302504735</c:v>
                </c:pt>
                <c:pt idx="121">
                  <c:v>899383.103903333</c:v>
                </c:pt>
                <c:pt idx="122">
                  <c:v>905683.47006564</c:v>
                </c:pt>
                <c:pt idx="123">
                  <c:v>908134.172322419</c:v>
                </c:pt>
                <c:pt idx="124">
                  <c:v>914970.339119167</c:v>
                </c:pt>
                <c:pt idx="125">
                  <c:v>921030.347949439</c:v>
                </c:pt>
                <c:pt idx="126">
                  <c:v>926922.788558554</c:v>
                </c:pt>
                <c:pt idx="127">
                  <c:v>930899.561156789</c:v>
                </c:pt>
                <c:pt idx="128">
                  <c:v>931006.518124326</c:v>
                </c:pt>
                <c:pt idx="129">
                  <c:v>940963.088129593</c:v>
                </c:pt>
                <c:pt idx="130">
                  <c:v>946450.45922866</c:v>
                </c:pt>
                <c:pt idx="131">
                  <c:v>949184.065927551</c:v>
                </c:pt>
                <c:pt idx="132">
                  <c:v>957641.255129456</c:v>
                </c:pt>
                <c:pt idx="133">
                  <c:v>964237.419737984</c:v>
                </c:pt>
                <c:pt idx="134">
                  <c:v>969312.073967657</c:v>
                </c:pt>
                <c:pt idx="135">
                  <c:v>979138.270238898</c:v>
                </c:pt>
                <c:pt idx="136">
                  <c:v>987202.422932008</c:v>
                </c:pt>
                <c:pt idx="137">
                  <c:v>991769.948234876</c:v>
                </c:pt>
                <c:pt idx="138">
                  <c:v>999226.34598782</c:v>
                </c:pt>
                <c:pt idx="139">
                  <c:v>1007531.24202654</c:v>
                </c:pt>
                <c:pt idx="140">
                  <c:v>1015686.76107719</c:v>
                </c:pt>
                <c:pt idx="141">
                  <c:v>1021627.50672774</c:v>
                </c:pt>
                <c:pt idx="142">
                  <c:v>1023213.43827007</c:v>
                </c:pt>
                <c:pt idx="143">
                  <c:v>1023207.63113039</c:v>
                </c:pt>
                <c:pt idx="144">
                  <c:v>1031782.42001046</c:v>
                </c:pt>
                <c:pt idx="145">
                  <c:v>1037662.27451413</c:v>
                </c:pt>
                <c:pt idx="146">
                  <c:v>1043376.66310822</c:v>
                </c:pt>
                <c:pt idx="147">
                  <c:v>1049343.15594415</c:v>
                </c:pt>
                <c:pt idx="148">
                  <c:v>1059321.85741251</c:v>
                </c:pt>
                <c:pt idx="149">
                  <c:v>1066265.23626291</c:v>
                </c:pt>
                <c:pt idx="150">
                  <c:v>1072709.91890979</c:v>
                </c:pt>
                <c:pt idx="151">
                  <c:v>1082070.5419815</c:v>
                </c:pt>
                <c:pt idx="152">
                  <c:v>1085985.29209411</c:v>
                </c:pt>
                <c:pt idx="153">
                  <c:v>1093910.77317212</c:v>
                </c:pt>
                <c:pt idx="154">
                  <c:v>1101222.58485956</c:v>
                </c:pt>
                <c:pt idx="155">
                  <c:v>1108106.53962176</c:v>
                </c:pt>
                <c:pt idx="156">
                  <c:v>1112665.3757802</c:v>
                </c:pt>
                <c:pt idx="157">
                  <c:v>1112461.47264994</c:v>
                </c:pt>
                <c:pt idx="158">
                  <c:v>1121882.73302136</c:v>
                </c:pt>
                <c:pt idx="159">
                  <c:v>1125561.15113939</c:v>
                </c:pt>
                <c:pt idx="160">
                  <c:v>1130310.19028197</c:v>
                </c:pt>
                <c:pt idx="161">
                  <c:v>1133471.95571878</c:v>
                </c:pt>
                <c:pt idx="162">
                  <c:v>1142446.9015531</c:v>
                </c:pt>
                <c:pt idx="163">
                  <c:v>1148964.28146624</c:v>
                </c:pt>
                <c:pt idx="164">
                  <c:v>1158430.78613877</c:v>
                </c:pt>
                <c:pt idx="165">
                  <c:v>1165068.20490844</c:v>
                </c:pt>
                <c:pt idx="166">
                  <c:v>1172382.47591993</c:v>
                </c:pt>
                <c:pt idx="167">
                  <c:v>1180469.34044841</c:v>
                </c:pt>
                <c:pt idx="168">
                  <c:v>1188543.51869811</c:v>
                </c:pt>
                <c:pt idx="169">
                  <c:v>1194339.43552697</c:v>
                </c:pt>
                <c:pt idx="170">
                  <c:v>1195574.9951421</c:v>
                </c:pt>
                <c:pt idx="171">
                  <c:v>1195354.25444305</c:v>
                </c:pt>
                <c:pt idx="172">
                  <c:v>1203418.73707846</c:v>
                </c:pt>
                <c:pt idx="173">
                  <c:v>1211165.44473331</c:v>
                </c:pt>
                <c:pt idx="174">
                  <c:v>1216654.28948287</c:v>
                </c:pt>
                <c:pt idx="175">
                  <c:v>1222224.0530485</c:v>
                </c:pt>
                <c:pt idx="176">
                  <c:v>1228118.75835622</c:v>
                </c:pt>
                <c:pt idx="177">
                  <c:v>1233148.3749133</c:v>
                </c:pt>
                <c:pt idx="178">
                  <c:v>1241329.64122963</c:v>
                </c:pt>
                <c:pt idx="179">
                  <c:v>1250323.23931324</c:v>
                </c:pt>
                <c:pt idx="180">
                  <c:v>1253109.27486195</c:v>
                </c:pt>
                <c:pt idx="181">
                  <c:v>1260080.91602704</c:v>
                </c:pt>
                <c:pt idx="182">
                  <c:v>1266642.44434906</c:v>
                </c:pt>
                <c:pt idx="183">
                  <c:v>1273121.58843286</c:v>
                </c:pt>
                <c:pt idx="184">
                  <c:v>1277747.81571607</c:v>
                </c:pt>
                <c:pt idx="185">
                  <c:v>1277492.89521194</c:v>
                </c:pt>
                <c:pt idx="186">
                  <c:v>1286386.4398248</c:v>
                </c:pt>
                <c:pt idx="187">
                  <c:v>1292959.23438644</c:v>
                </c:pt>
                <c:pt idx="188">
                  <c:v>1292629.83466388</c:v>
                </c:pt>
                <c:pt idx="189">
                  <c:v>1295949.46708274</c:v>
                </c:pt>
                <c:pt idx="190">
                  <c:v>1300778.47860843</c:v>
                </c:pt>
                <c:pt idx="191">
                  <c:v>1303181.44451045</c:v>
                </c:pt>
                <c:pt idx="192">
                  <c:v>1311495.26557502</c:v>
                </c:pt>
                <c:pt idx="193">
                  <c:v>1318259.14284967</c:v>
                </c:pt>
                <c:pt idx="194">
                  <c:v>1321303.66553859</c:v>
                </c:pt>
                <c:pt idx="195">
                  <c:v>1327965.54343177</c:v>
                </c:pt>
                <c:pt idx="196">
                  <c:v>1334985.98971308</c:v>
                </c:pt>
                <c:pt idx="197">
                  <c:v>1342409.58719417</c:v>
                </c:pt>
                <c:pt idx="198">
                  <c:v>1347705.97993031</c:v>
                </c:pt>
                <c:pt idx="199">
                  <c:v>1348356.2539905</c:v>
                </c:pt>
                <c:pt idx="200">
                  <c:v>1348072.91627057</c:v>
                </c:pt>
                <c:pt idx="201">
                  <c:v>1353449.09045273</c:v>
                </c:pt>
                <c:pt idx="202">
                  <c:v>1360470.99591268</c:v>
                </c:pt>
                <c:pt idx="203">
                  <c:v>1363192.59410897</c:v>
                </c:pt>
                <c:pt idx="204">
                  <c:v>1371629.31922711</c:v>
                </c:pt>
                <c:pt idx="205">
                  <c:v>1377125.14729494</c:v>
                </c:pt>
                <c:pt idx="206">
                  <c:v>1381755.74529599</c:v>
                </c:pt>
                <c:pt idx="207">
                  <c:v>1387115.1377661</c:v>
                </c:pt>
                <c:pt idx="208">
                  <c:v>1389525.93382863</c:v>
                </c:pt>
                <c:pt idx="209">
                  <c:v>1395766.35999148</c:v>
                </c:pt>
                <c:pt idx="210">
                  <c:v>1396851.62439656</c:v>
                </c:pt>
                <c:pt idx="211">
                  <c:v>1402057.30121514</c:v>
                </c:pt>
                <c:pt idx="212">
                  <c:v>1406876.70297999</c:v>
                </c:pt>
                <c:pt idx="213">
                  <c:v>1412180.30971432</c:v>
                </c:pt>
                <c:pt idx="214">
                  <c:v>1416679.49967843</c:v>
                </c:pt>
                <c:pt idx="215">
                  <c:v>1418483.04183915</c:v>
                </c:pt>
                <c:pt idx="216">
                  <c:v>1425187.65856977</c:v>
                </c:pt>
                <c:pt idx="217">
                  <c:v>1430505.59432037</c:v>
                </c:pt>
                <c:pt idx="218">
                  <c:v>1429267.88060876</c:v>
                </c:pt>
                <c:pt idx="219">
                  <c:v>1431691.13839957</c:v>
                </c:pt>
                <c:pt idx="220">
                  <c:v>1435647.57372546</c:v>
                </c:pt>
                <c:pt idx="221">
                  <c:v>1436608.22892871</c:v>
                </c:pt>
                <c:pt idx="222">
                  <c:v>1443530.20959065</c:v>
                </c:pt>
                <c:pt idx="223">
                  <c:v>1446382.11374389</c:v>
                </c:pt>
                <c:pt idx="224">
                  <c:v>1451809.24091054</c:v>
                </c:pt>
                <c:pt idx="225">
                  <c:v>1456127.43587821</c:v>
                </c:pt>
                <c:pt idx="226">
                  <c:v>1460977.99767473</c:v>
                </c:pt>
                <c:pt idx="227">
                  <c:v>1463518.93834411</c:v>
                </c:pt>
                <c:pt idx="228">
                  <c:v>1462116.44872997</c:v>
                </c:pt>
                <c:pt idx="229">
                  <c:v>1463869.69604335</c:v>
                </c:pt>
                <c:pt idx="230">
                  <c:v>1464887.3337699</c:v>
                </c:pt>
                <c:pt idx="231">
                  <c:v>1466166.26262301</c:v>
                </c:pt>
                <c:pt idx="232">
                  <c:v>1473683.94687454</c:v>
                </c:pt>
                <c:pt idx="233">
                  <c:v>1477910.23199765</c:v>
                </c:pt>
                <c:pt idx="234">
                  <c:v>1480815.92885735</c:v>
                </c:pt>
                <c:pt idx="235">
                  <c:v>1485285.93249267</c:v>
                </c:pt>
                <c:pt idx="236">
                  <c:v>1485048.7799455</c:v>
                </c:pt>
                <c:pt idx="237">
                  <c:v>1489398.49730892</c:v>
                </c:pt>
                <c:pt idx="238">
                  <c:v>1488259.5336678</c:v>
                </c:pt>
                <c:pt idx="239">
                  <c:v>1490549.20893252</c:v>
                </c:pt>
                <c:pt idx="240">
                  <c:v>1492042.7988152</c:v>
                </c:pt>
                <c:pt idx="241">
                  <c:v>1494640.89866497</c:v>
                </c:pt>
                <c:pt idx="242">
                  <c:v>1498240.4831494</c:v>
                </c:pt>
                <c:pt idx="243">
                  <c:v>1500170.96290198</c:v>
                </c:pt>
                <c:pt idx="244">
                  <c:v>1505246.93197929</c:v>
                </c:pt>
                <c:pt idx="245">
                  <c:v>1509468.33327715</c:v>
                </c:pt>
                <c:pt idx="246">
                  <c:v>1506284.94742706</c:v>
                </c:pt>
                <c:pt idx="247">
                  <c:v>1506820.09311015</c:v>
                </c:pt>
                <c:pt idx="248">
                  <c:v>1508993.36666048</c:v>
                </c:pt>
                <c:pt idx="249">
                  <c:v>1508060.08749504</c:v>
                </c:pt>
                <c:pt idx="250">
                  <c:v>1513782.23456922</c:v>
                </c:pt>
                <c:pt idx="251">
                  <c:v>1514796.19405144</c:v>
                </c:pt>
                <c:pt idx="252">
                  <c:v>1519484.33107455</c:v>
                </c:pt>
                <c:pt idx="253">
                  <c:v>1522709.82753972</c:v>
                </c:pt>
                <c:pt idx="254">
                  <c:v>1526907.60477466</c:v>
                </c:pt>
                <c:pt idx="255">
                  <c:v>1528653.62081617</c:v>
                </c:pt>
                <c:pt idx="256">
                  <c:v>1526636.51669069</c:v>
                </c:pt>
                <c:pt idx="257">
                  <c:v>1525079.14526665</c:v>
                </c:pt>
                <c:pt idx="258">
                  <c:v>1525726.05891299</c:v>
                </c:pt>
                <c:pt idx="259">
                  <c:v>1525349.00814805</c:v>
                </c:pt>
                <c:pt idx="260">
                  <c:v>1532377.36294011</c:v>
                </c:pt>
                <c:pt idx="261">
                  <c:v>1536257.80383858</c:v>
                </c:pt>
                <c:pt idx="262">
                  <c:v>1538818.20656864</c:v>
                </c:pt>
                <c:pt idx="263">
                  <c:v>1543179.8057715</c:v>
                </c:pt>
                <c:pt idx="264">
                  <c:v>1541174.91504094</c:v>
                </c:pt>
                <c:pt idx="265">
                  <c:v>1545440.40192568</c:v>
                </c:pt>
                <c:pt idx="266">
                  <c:v>1543953.6212648</c:v>
                </c:pt>
                <c:pt idx="267">
                  <c:v>1544514.17015268</c:v>
                </c:pt>
                <c:pt idx="268">
                  <c:v>1544978.75821495</c:v>
                </c:pt>
                <c:pt idx="269">
                  <c:v>1546345.7379637</c:v>
                </c:pt>
                <c:pt idx="270">
                  <c:v>1545859.2602361</c:v>
                </c:pt>
                <c:pt idx="271">
                  <c:v>1551271.49009709</c:v>
                </c:pt>
                <c:pt idx="272">
                  <c:v>1550895.44120692</c:v>
                </c:pt>
                <c:pt idx="273">
                  <c:v>1558181.89928599</c:v>
                </c:pt>
                <c:pt idx="274">
                  <c:v>1557087.87965917</c:v>
                </c:pt>
                <c:pt idx="275">
                  <c:v>1553482.38170968</c:v>
                </c:pt>
                <c:pt idx="276">
                  <c:v>1559550.09298168</c:v>
                </c:pt>
                <c:pt idx="277">
                  <c:v>1556316.2472368</c:v>
                </c:pt>
                <c:pt idx="278">
                  <c:v>1560122.31681488</c:v>
                </c:pt>
                <c:pt idx="279">
                  <c:v>1557602.48416044</c:v>
                </c:pt>
                <c:pt idx="280">
                  <c:v>1557928.93341257</c:v>
                </c:pt>
                <c:pt idx="281">
                  <c:v>1561007.92414636</c:v>
                </c:pt>
                <c:pt idx="282">
                  <c:v>1558239.16241028</c:v>
                </c:pt>
                <c:pt idx="283">
                  <c:v>1559065.65381715</c:v>
                </c:pt>
                <c:pt idx="284">
                  <c:v>1558388.37375174</c:v>
                </c:pt>
                <c:pt idx="285">
                  <c:v>1558661.56887847</c:v>
                </c:pt>
                <c:pt idx="286">
                  <c:v>1558097.87008181</c:v>
                </c:pt>
                <c:pt idx="287">
                  <c:v>1558926.5389664</c:v>
                </c:pt>
                <c:pt idx="288">
                  <c:v>1554426.03365783</c:v>
                </c:pt>
                <c:pt idx="289">
                  <c:v>1555244.33447153</c:v>
                </c:pt>
                <c:pt idx="290">
                  <c:v>1551486.84247266</c:v>
                </c:pt>
                <c:pt idx="291">
                  <c:v>1550897.24498925</c:v>
                </c:pt>
                <c:pt idx="292">
                  <c:v>1551123.86125065</c:v>
                </c:pt>
                <c:pt idx="293">
                  <c:v>1551510.28540504</c:v>
                </c:pt>
                <c:pt idx="294">
                  <c:v>1551234.92326471</c:v>
                </c:pt>
                <c:pt idx="295">
                  <c:v>1548393.27287377</c:v>
                </c:pt>
                <c:pt idx="296">
                  <c:v>1551812.5807834</c:v>
                </c:pt>
                <c:pt idx="297">
                  <c:v>1550968.18964678</c:v>
                </c:pt>
                <c:pt idx="298">
                  <c:v>1551204.13551688</c:v>
                </c:pt>
                <c:pt idx="299">
                  <c:v>1550340.43067139</c:v>
                </c:pt>
                <c:pt idx="300">
                  <c:v>1550365.9773195</c:v>
                </c:pt>
                <c:pt idx="301">
                  <c:v>1550612.91962489</c:v>
                </c:pt>
                <c:pt idx="302">
                  <c:v>1551931.98269414</c:v>
                </c:pt>
                <c:pt idx="303">
                  <c:v>1553403.84853312</c:v>
                </c:pt>
                <c:pt idx="304">
                  <c:v>1552468.43750964</c:v>
                </c:pt>
                <c:pt idx="305">
                  <c:v>1552720.73814353</c:v>
                </c:pt>
                <c:pt idx="306">
                  <c:v>1552659.4823885</c:v>
                </c:pt>
                <c:pt idx="307">
                  <c:v>1552245.68476563</c:v>
                </c:pt>
                <c:pt idx="308">
                  <c:v>1551782.14226597</c:v>
                </c:pt>
                <c:pt idx="309">
                  <c:v>1552707.46270307</c:v>
                </c:pt>
                <c:pt idx="310">
                  <c:v>1552853.92998994</c:v>
                </c:pt>
                <c:pt idx="311">
                  <c:v>1552866.79864948</c:v>
                </c:pt>
                <c:pt idx="312">
                  <c:v>1553192.02146535</c:v>
                </c:pt>
                <c:pt idx="313">
                  <c:v>1552813.78207878</c:v>
                </c:pt>
                <c:pt idx="314">
                  <c:v>1553100.58913575</c:v>
                </c:pt>
                <c:pt idx="315">
                  <c:v>1553858.31902153</c:v>
                </c:pt>
                <c:pt idx="316">
                  <c:v>1552908.25491579</c:v>
                </c:pt>
                <c:pt idx="317">
                  <c:v>1554040.07297869</c:v>
                </c:pt>
                <c:pt idx="318">
                  <c:v>1553982.68153494</c:v>
                </c:pt>
                <c:pt idx="319">
                  <c:v>1552675.09888117</c:v>
                </c:pt>
                <c:pt idx="320">
                  <c:v>1551874.68773372</c:v>
                </c:pt>
                <c:pt idx="321">
                  <c:v>1552823.31383115</c:v>
                </c:pt>
                <c:pt idx="322">
                  <c:v>1552756.7558022</c:v>
                </c:pt>
                <c:pt idx="323">
                  <c:v>1552663.6806447</c:v>
                </c:pt>
                <c:pt idx="324">
                  <c:v>1552926.20493628</c:v>
                </c:pt>
                <c:pt idx="325">
                  <c:v>1553053.08299736</c:v>
                </c:pt>
                <c:pt idx="326">
                  <c:v>1552410.13873522</c:v>
                </c:pt>
                <c:pt idx="327">
                  <c:v>1552960.23092692</c:v>
                </c:pt>
                <c:pt idx="328">
                  <c:v>1552806.5388158</c:v>
                </c:pt>
                <c:pt idx="329">
                  <c:v>1552795.10245906</c:v>
                </c:pt>
                <c:pt idx="330">
                  <c:v>1553394.7621864</c:v>
                </c:pt>
                <c:pt idx="331">
                  <c:v>1554407.30002574</c:v>
                </c:pt>
                <c:pt idx="332">
                  <c:v>1554260.49959606</c:v>
                </c:pt>
                <c:pt idx="333">
                  <c:v>1554514.43923838</c:v>
                </c:pt>
                <c:pt idx="334">
                  <c:v>1554284.67999109</c:v>
                </c:pt>
                <c:pt idx="335">
                  <c:v>1554198.39729589</c:v>
                </c:pt>
                <c:pt idx="336">
                  <c:v>1554544.1438637</c:v>
                </c:pt>
                <c:pt idx="337">
                  <c:v>1554805.73029294</c:v>
                </c:pt>
                <c:pt idx="338">
                  <c:v>1554939.07530341</c:v>
                </c:pt>
                <c:pt idx="339">
                  <c:v>1554624.23405594</c:v>
                </c:pt>
                <c:pt idx="340">
                  <c:v>1554450.59772503</c:v>
                </c:pt>
                <c:pt idx="341">
                  <c:v>1555224.15475078</c:v>
                </c:pt>
                <c:pt idx="342">
                  <c:v>1555297.45778482</c:v>
                </c:pt>
                <c:pt idx="343">
                  <c:v>1555349.94331453</c:v>
                </c:pt>
                <c:pt idx="344">
                  <c:v>1555702.21277994</c:v>
                </c:pt>
                <c:pt idx="345">
                  <c:v>1554939.89190237</c:v>
                </c:pt>
                <c:pt idx="346">
                  <c:v>1555189.29433289</c:v>
                </c:pt>
                <c:pt idx="347">
                  <c:v>1554940.77065489</c:v>
                </c:pt>
                <c:pt idx="348">
                  <c:v>1555088.06226391</c:v>
                </c:pt>
                <c:pt idx="349">
                  <c:v>1554392.92885993</c:v>
                </c:pt>
                <c:pt idx="350">
                  <c:v>1555094.0379179</c:v>
                </c:pt>
                <c:pt idx="351">
                  <c:v>1554928.69073715</c:v>
                </c:pt>
                <c:pt idx="352">
                  <c:v>1554867.3269845</c:v>
                </c:pt>
                <c:pt idx="353">
                  <c:v>1555167.7978644</c:v>
                </c:pt>
                <c:pt idx="354">
                  <c:v>1554766.99767694</c:v>
                </c:pt>
                <c:pt idx="355">
                  <c:v>1554723.1231888</c:v>
                </c:pt>
                <c:pt idx="356">
                  <c:v>1554387.70895872</c:v>
                </c:pt>
                <c:pt idx="357">
                  <c:v>1554784.63242306</c:v>
                </c:pt>
                <c:pt idx="358">
                  <c:v>1554525.46580533</c:v>
                </c:pt>
                <c:pt idx="359">
                  <c:v>1554294.91323818</c:v>
                </c:pt>
                <c:pt idx="360">
                  <c:v>1554189.22677447</c:v>
                </c:pt>
                <c:pt idx="361">
                  <c:v>1554763.75165519</c:v>
                </c:pt>
                <c:pt idx="362">
                  <c:v>1554508.44131028</c:v>
                </c:pt>
                <c:pt idx="363">
                  <c:v>1555274.99093782</c:v>
                </c:pt>
                <c:pt idx="364">
                  <c:v>1555064.90758283</c:v>
                </c:pt>
                <c:pt idx="365">
                  <c:v>1554989.10320674</c:v>
                </c:pt>
                <c:pt idx="366">
                  <c:v>1554905.58074943</c:v>
                </c:pt>
                <c:pt idx="367">
                  <c:v>1554977.82206846</c:v>
                </c:pt>
                <c:pt idx="368">
                  <c:v>1554748.91963093</c:v>
                </c:pt>
                <c:pt idx="369">
                  <c:v>1555029.84314407</c:v>
                </c:pt>
                <c:pt idx="370">
                  <c:v>1554764.8151107</c:v>
                </c:pt>
                <c:pt idx="371">
                  <c:v>1554830.18542612</c:v>
                </c:pt>
                <c:pt idx="372">
                  <c:v>1554796.14124289</c:v>
                </c:pt>
                <c:pt idx="373">
                  <c:v>1554903.51643598</c:v>
                </c:pt>
                <c:pt idx="374">
                  <c:v>1554687.8298138</c:v>
                </c:pt>
                <c:pt idx="375">
                  <c:v>1554778.28739667</c:v>
                </c:pt>
                <c:pt idx="376">
                  <c:v>1554471.99103693</c:v>
                </c:pt>
                <c:pt idx="377">
                  <c:v>1554831.01805915</c:v>
                </c:pt>
                <c:pt idx="378">
                  <c:v>1555034.09318493</c:v>
                </c:pt>
                <c:pt idx="379">
                  <c:v>1554813.41287174</c:v>
                </c:pt>
                <c:pt idx="380">
                  <c:v>1555007.51819734</c:v>
                </c:pt>
                <c:pt idx="381">
                  <c:v>1555397.72366417</c:v>
                </c:pt>
                <c:pt idx="382">
                  <c:v>1554979.07830766</c:v>
                </c:pt>
                <c:pt idx="383">
                  <c:v>1554828.16072855</c:v>
                </c:pt>
                <c:pt idx="384">
                  <c:v>1554753.11432272</c:v>
                </c:pt>
                <c:pt idx="385">
                  <c:v>1555109.17982145</c:v>
                </c:pt>
                <c:pt idx="386">
                  <c:v>1554865.57928427</c:v>
                </c:pt>
                <c:pt idx="387">
                  <c:v>1554685.06733089</c:v>
                </c:pt>
                <c:pt idx="388">
                  <c:v>1554780.34166648</c:v>
                </c:pt>
                <c:pt idx="389">
                  <c:v>1554667.56557463</c:v>
                </c:pt>
                <c:pt idx="390">
                  <c:v>1554737.29881977</c:v>
                </c:pt>
                <c:pt idx="391">
                  <c:v>1554811.71056031</c:v>
                </c:pt>
                <c:pt idx="392">
                  <c:v>1555006.54468864</c:v>
                </c:pt>
                <c:pt idx="393">
                  <c:v>1554991.01014334</c:v>
                </c:pt>
                <c:pt idx="394">
                  <c:v>1555039.59421271</c:v>
                </c:pt>
                <c:pt idx="395">
                  <c:v>1554898.59658401</c:v>
                </c:pt>
                <c:pt idx="396">
                  <c:v>1555065.35507698</c:v>
                </c:pt>
                <c:pt idx="397">
                  <c:v>1555049.85385954</c:v>
                </c:pt>
                <c:pt idx="398">
                  <c:v>1555159.97949091</c:v>
                </c:pt>
                <c:pt idx="399">
                  <c:v>1555116.7301128</c:v>
                </c:pt>
                <c:pt idx="400">
                  <c:v>1555234.81688972</c:v>
                </c:pt>
                <c:pt idx="401">
                  <c:v>1555347.48822172</c:v>
                </c:pt>
                <c:pt idx="402">
                  <c:v>1555243.94012214</c:v>
                </c:pt>
                <c:pt idx="403">
                  <c:v>1555258.00454715</c:v>
                </c:pt>
                <c:pt idx="404">
                  <c:v>1555227.65782483</c:v>
                </c:pt>
                <c:pt idx="405">
                  <c:v>1555470.9316767</c:v>
                </c:pt>
                <c:pt idx="406">
                  <c:v>1555173.1056272</c:v>
                </c:pt>
                <c:pt idx="407">
                  <c:v>1555213.3686041</c:v>
                </c:pt>
                <c:pt idx="408">
                  <c:v>1555227.34595732</c:v>
                </c:pt>
                <c:pt idx="409">
                  <c:v>1555235.45937346</c:v>
                </c:pt>
                <c:pt idx="410">
                  <c:v>1555170.98411388</c:v>
                </c:pt>
                <c:pt idx="411">
                  <c:v>1555220.81357994</c:v>
                </c:pt>
                <c:pt idx="412">
                  <c:v>1555170.72108392</c:v>
                </c:pt>
                <c:pt idx="413">
                  <c:v>1555218.06224373</c:v>
                </c:pt>
                <c:pt idx="414">
                  <c:v>1555206.07583149</c:v>
                </c:pt>
                <c:pt idx="415">
                  <c:v>1555166.68862449</c:v>
                </c:pt>
                <c:pt idx="416">
                  <c:v>1555316.30720276</c:v>
                </c:pt>
                <c:pt idx="417">
                  <c:v>1555287.48104692</c:v>
                </c:pt>
                <c:pt idx="418">
                  <c:v>1555290.99176068</c:v>
                </c:pt>
                <c:pt idx="419">
                  <c:v>1555377.13283663</c:v>
                </c:pt>
                <c:pt idx="420">
                  <c:v>1555321.2061033</c:v>
                </c:pt>
                <c:pt idx="421">
                  <c:v>1555368.49186591</c:v>
                </c:pt>
                <c:pt idx="422">
                  <c:v>1555322.78460335</c:v>
                </c:pt>
                <c:pt idx="423">
                  <c:v>1555323.92849669</c:v>
                </c:pt>
                <c:pt idx="424">
                  <c:v>1555332.4854584</c:v>
                </c:pt>
                <c:pt idx="425">
                  <c:v>1555325.72029976</c:v>
                </c:pt>
                <c:pt idx="426">
                  <c:v>1555296.1477969</c:v>
                </c:pt>
                <c:pt idx="427">
                  <c:v>1555295.17473204</c:v>
                </c:pt>
                <c:pt idx="428">
                  <c:v>1555328.95243145</c:v>
                </c:pt>
                <c:pt idx="429">
                  <c:v>1555320.12030581</c:v>
                </c:pt>
                <c:pt idx="430">
                  <c:v>1555304.04072358</c:v>
                </c:pt>
                <c:pt idx="431">
                  <c:v>1555332.46925334</c:v>
                </c:pt>
                <c:pt idx="432">
                  <c:v>1555291.07458947</c:v>
                </c:pt>
                <c:pt idx="433">
                  <c:v>1555302.32690195</c:v>
                </c:pt>
                <c:pt idx="434">
                  <c:v>1555299.34920649</c:v>
                </c:pt>
                <c:pt idx="435">
                  <c:v>1555269.8482942</c:v>
                </c:pt>
                <c:pt idx="436">
                  <c:v>1555293.68573546</c:v>
                </c:pt>
                <c:pt idx="437">
                  <c:v>1555312.99029446</c:v>
                </c:pt>
                <c:pt idx="438">
                  <c:v>1555335.06735771</c:v>
                </c:pt>
                <c:pt idx="439">
                  <c:v>1555309.72842729</c:v>
                </c:pt>
                <c:pt idx="440">
                  <c:v>1555314.44503638</c:v>
                </c:pt>
                <c:pt idx="441">
                  <c:v>1555332.7077705</c:v>
                </c:pt>
                <c:pt idx="442">
                  <c:v>1555319.54333481</c:v>
                </c:pt>
                <c:pt idx="443">
                  <c:v>1555316.82152832</c:v>
                </c:pt>
                <c:pt idx="444">
                  <c:v>1555339.55415772</c:v>
                </c:pt>
                <c:pt idx="445">
                  <c:v>1555344.01062608</c:v>
                </c:pt>
                <c:pt idx="446">
                  <c:v>1555393.40866034</c:v>
                </c:pt>
                <c:pt idx="447">
                  <c:v>1555381.91549724</c:v>
                </c:pt>
                <c:pt idx="448">
                  <c:v>1555413.42043552</c:v>
                </c:pt>
                <c:pt idx="449">
                  <c:v>1555388.86146804</c:v>
                </c:pt>
                <c:pt idx="450">
                  <c:v>1555391.01234178</c:v>
                </c:pt>
                <c:pt idx="451">
                  <c:v>1555396.1998327</c:v>
                </c:pt>
                <c:pt idx="452">
                  <c:v>1555421.03684061</c:v>
                </c:pt>
                <c:pt idx="453">
                  <c:v>1555420.7817222</c:v>
                </c:pt>
                <c:pt idx="454">
                  <c:v>1555420.70813378</c:v>
                </c:pt>
                <c:pt idx="455">
                  <c:v>1555428.96616564</c:v>
                </c:pt>
                <c:pt idx="456">
                  <c:v>1555432.5625236</c:v>
                </c:pt>
                <c:pt idx="457">
                  <c:v>1555432.02023888</c:v>
                </c:pt>
                <c:pt idx="458">
                  <c:v>1555424.67503553</c:v>
                </c:pt>
                <c:pt idx="459">
                  <c:v>1555423.83429427</c:v>
                </c:pt>
                <c:pt idx="460">
                  <c:v>1555417.46419445</c:v>
                </c:pt>
                <c:pt idx="461">
                  <c:v>1555424.40031236</c:v>
                </c:pt>
                <c:pt idx="462">
                  <c:v>1555427.25351212</c:v>
                </c:pt>
                <c:pt idx="463">
                  <c:v>1555419.24784481</c:v>
                </c:pt>
                <c:pt idx="464">
                  <c:v>1555417.85819506</c:v>
                </c:pt>
                <c:pt idx="465">
                  <c:v>1555434.52760012</c:v>
                </c:pt>
                <c:pt idx="466">
                  <c:v>1555439.18892599</c:v>
                </c:pt>
                <c:pt idx="467">
                  <c:v>1555442.40809436</c:v>
                </c:pt>
                <c:pt idx="468">
                  <c:v>1555424.80342612</c:v>
                </c:pt>
                <c:pt idx="469">
                  <c:v>1555434.76196637</c:v>
                </c:pt>
                <c:pt idx="470">
                  <c:v>1555442.21532121</c:v>
                </c:pt>
                <c:pt idx="471">
                  <c:v>1555438.54299655</c:v>
                </c:pt>
                <c:pt idx="472">
                  <c:v>1555430.20112978</c:v>
                </c:pt>
                <c:pt idx="473">
                  <c:v>1555437.93258583</c:v>
                </c:pt>
                <c:pt idx="474">
                  <c:v>1555408.44911958</c:v>
                </c:pt>
                <c:pt idx="475">
                  <c:v>1555441.97304173</c:v>
                </c:pt>
                <c:pt idx="476">
                  <c:v>1555447.84159169</c:v>
                </c:pt>
                <c:pt idx="477">
                  <c:v>1555443.56829058</c:v>
                </c:pt>
                <c:pt idx="478">
                  <c:v>1555440.10396731</c:v>
                </c:pt>
                <c:pt idx="479">
                  <c:v>1555433.46936544</c:v>
                </c:pt>
                <c:pt idx="480">
                  <c:v>1555442.22817531</c:v>
                </c:pt>
                <c:pt idx="481">
                  <c:v>1555438.0727616</c:v>
                </c:pt>
                <c:pt idx="482">
                  <c:v>1555438.27157421</c:v>
                </c:pt>
                <c:pt idx="483">
                  <c:v>1555446.59585354</c:v>
                </c:pt>
                <c:pt idx="484">
                  <c:v>1555444.74415262</c:v>
                </c:pt>
                <c:pt idx="485">
                  <c:v>1555449.619534</c:v>
                </c:pt>
                <c:pt idx="486">
                  <c:v>1555445.52833013</c:v>
                </c:pt>
                <c:pt idx="487">
                  <c:v>1555453.41813404</c:v>
                </c:pt>
                <c:pt idx="488">
                  <c:v>1555441.54941461</c:v>
                </c:pt>
                <c:pt idx="489">
                  <c:v>1555447.11451706</c:v>
                </c:pt>
                <c:pt idx="490">
                  <c:v>1555437.64023247</c:v>
                </c:pt>
                <c:pt idx="491">
                  <c:v>1555438.13645393</c:v>
                </c:pt>
                <c:pt idx="492">
                  <c:v>1555437.14830564</c:v>
                </c:pt>
                <c:pt idx="493">
                  <c:v>1555430.05729073</c:v>
                </c:pt>
                <c:pt idx="494">
                  <c:v>1555439.07645848</c:v>
                </c:pt>
                <c:pt idx="495">
                  <c:v>1555445.37317842</c:v>
                </c:pt>
                <c:pt idx="496">
                  <c:v>1555438.96841195</c:v>
                </c:pt>
                <c:pt idx="497">
                  <c:v>1555442.67235677</c:v>
                </c:pt>
                <c:pt idx="498">
                  <c:v>1555438.93160649</c:v>
                </c:pt>
                <c:pt idx="499">
                  <c:v>1555442.25664465</c:v>
                </c:pt>
                <c:pt idx="500">
                  <c:v>1555445.14484715</c:v>
                </c:pt>
                <c:pt idx="501">
                  <c:v>1555441.72942715</c:v>
                </c:pt>
                <c:pt idx="502">
                  <c:v>1555444.79369629</c:v>
                </c:pt>
                <c:pt idx="503">
                  <c:v>1555462.70952968</c:v>
                </c:pt>
                <c:pt idx="504">
                  <c:v>1555445.14063665</c:v>
                </c:pt>
                <c:pt idx="505">
                  <c:v>1555439.49769093</c:v>
                </c:pt>
                <c:pt idx="506">
                  <c:v>1555448.79802422</c:v>
                </c:pt>
                <c:pt idx="507">
                  <c:v>1555448.09524012</c:v>
                </c:pt>
                <c:pt idx="508">
                  <c:v>1555451.14733934</c:v>
                </c:pt>
                <c:pt idx="509">
                  <c:v>1555448.40987382</c:v>
                </c:pt>
                <c:pt idx="510">
                  <c:v>1555447.96701792</c:v>
                </c:pt>
                <c:pt idx="511">
                  <c:v>1555447.42717789</c:v>
                </c:pt>
                <c:pt idx="512">
                  <c:v>1555445.31971049</c:v>
                </c:pt>
                <c:pt idx="513">
                  <c:v>1555447.82882764</c:v>
                </c:pt>
                <c:pt idx="514">
                  <c:v>1555447.90909451</c:v>
                </c:pt>
                <c:pt idx="515">
                  <c:v>1555443.60458933</c:v>
                </c:pt>
                <c:pt idx="516">
                  <c:v>1555453.70266136</c:v>
                </c:pt>
                <c:pt idx="517">
                  <c:v>1555458.46002159</c:v>
                </c:pt>
                <c:pt idx="518">
                  <c:v>1555455.14378539</c:v>
                </c:pt>
                <c:pt idx="519">
                  <c:v>1555455.87706345</c:v>
                </c:pt>
                <c:pt idx="520">
                  <c:v>1555452.30587992</c:v>
                </c:pt>
                <c:pt idx="521">
                  <c:v>1555454.01920268</c:v>
                </c:pt>
                <c:pt idx="522">
                  <c:v>1555457.00469673</c:v>
                </c:pt>
                <c:pt idx="523">
                  <c:v>1555455.18737067</c:v>
                </c:pt>
                <c:pt idx="524">
                  <c:v>1555453.40957022</c:v>
                </c:pt>
                <c:pt idx="525">
                  <c:v>1555454.3728863</c:v>
                </c:pt>
                <c:pt idx="526">
                  <c:v>1555454.18372459</c:v>
                </c:pt>
                <c:pt idx="527">
                  <c:v>1555455.46152997</c:v>
                </c:pt>
                <c:pt idx="528">
                  <c:v>1555455.4007249</c:v>
                </c:pt>
                <c:pt idx="529">
                  <c:v>1555453.23979892</c:v>
                </c:pt>
                <c:pt idx="530">
                  <c:v>1555452.06173985</c:v>
                </c:pt>
                <c:pt idx="531">
                  <c:v>1555453.3354769</c:v>
                </c:pt>
                <c:pt idx="532">
                  <c:v>1555454.13640061</c:v>
                </c:pt>
                <c:pt idx="533">
                  <c:v>1555455.45471311</c:v>
                </c:pt>
                <c:pt idx="534">
                  <c:v>1555455.10334783</c:v>
                </c:pt>
                <c:pt idx="535">
                  <c:v>1555454.92224828</c:v>
                </c:pt>
                <c:pt idx="536">
                  <c:v>1555457.89433779</c:v>
                </c:pt>
                <c:pt idx="537">
                  <c:v>1555459.85797815</c:v>
                </c:pt>
                <c:pt idx="538">
                  <c:v>1555459.27538586</c:v>
                </c:pt>
                <c:pt idx="539">
                  <c:v>1555460.95710057</c:v>
                </c:pt>
                <c:pt idx="540">
                  <c:v>1555461.24121544</c:v>
                </c:pt>
                <c:pt idx="541">
                  <c:v>1555461.80153079</c:v>
                </c:pt>
                <c:pt idx="542">
                  <c:v>1555461.50150853</c:v>
                </c:pt>
                <c:pt idx="543">
                  <c:v>1555458.78936965</c:v>
                </c:pt>
                <c:pt idx="544">
                  <c:v>1555461.54352539</c:v>
                </c:pt>
                <c:pt idx="545">
                  <c:v>1555463.19713009</c:v>
                </c:pt>
                <c:pt idx="546">
                  <c:v>1555462.14108239</c:v>
                </c:pt>
                <c:pt idx="547">
                  <c:v>1555461.80415966</c:v>
                </c:pt>
                <c:pt idx="548">
                  <c:v>1555461.78484008</c:v>
                </c:pt>
                <c:pt idx="549">
                  <c:v>1555462.38477264</c:v>
                </c:pt>
                <c:pt idx="550">
                  <c:v>1555460.34514802</c:v>
                </c:pt>
                <c:pt idx="551">
                  <c:v>1555461.61886565</c:v>
                </c:pt>
                <c:pt idx="552">
                  <c:v>1555460.14202844</c:v>
                </c:pt>
                <c:pt idx="553">
                  <c:v>1555460.63599283</c:v>
                </c:pt>
                <c:pt idx="554">
                  <c:v>1555461.6921115</c:v>
                </c:pt>
                <c:pt idx="555">
                  <c:v>1555463.32736804</c:v>
                </c:pt>
                <c:pt idx="556">
                  <c:v>1555462.61471038</c:v>
                </c:pt>
                <c:pt idx="557">
                  <c:v>1555463.37358196</c:v>
                </c:pt>
                <c:pt idx="558">
                  <c:v>1555460.59883734</c:v>
                </c:pt>
                <c:pt idx="559">
                  <c:v>1555463.53628027</c:v>
                </c:pt>
                <c:pt idx="560">
                  <c:v>1555460.6611212</c:v>
                </c:pt>
                <c:pt idx="561">
                  <c:v>1555461.05732735</c:v>
                </c:pt>
                <c:pt idx="562">
                  <c:v>1555462.11388444</c:v>
                </c:pt>
                <c:pt idx="563">
                  <c:v>1555462.54356463</c:v>
                </c:pt>
                <c:pt idx="564">
                  <c:v>1555461.51336544</c:v>
                </c:pt>
                <c:pt idx="565">
                  <c:v>1555461.86529796</c:v>
                </c:pt>
                <c:pt idx="566">
                  <c:v>1555461.39035369</c:v>
                </c:pt>
                <c:pt idx="567">
                  <c:v>1555461.13481907</c:v>
                </c:pt>
                <c:pt idx="568">
                  <c:v>1555461.68486561</c:v>
                </c:pt>
                <c:pt idx="569">
                  <c:v>1555462.19347778</c:v>
                </c:pt>
                <c:pt idx="570">
                  <c:v>1555462.09975866</c:v>
                </c:pt>
                <c:pt idx="571">
                  <c:v>1555462.37174624</c:v>
                </c:pt>
                <c:pt idx="572">
                  <c:v>1555462.15301911</c:v>
                </c:pt>
                <c:pt idx="573">
                  <c:v>1555462.34758196</c:v>
                </c:pt>
                <c:pt idx="574">
                  <c:v>1555462.1271925</c:v>
                </c:pt>
                <c:pt idx="575">
                  <c:v>1555462.30605215</c:v>
                </c:pt>
                <c:pt idx="576">
                  <c:v>1555462.6111825</c:v>
                </c:pt>
                <c:pt idx="577">
                  <c:v>1555463.05918717</c:v>
                </c:pt>
                <c:pt idx="578">
                  <c:v>1555463.7686545</c:v>
                </c:pt>
                <c:pt idx="579">
                  <c:v>1555463.85445693</c:v>
                </c:pt>
                <c:pt idx="580">
                  <c:v>1555463.87078128</c:v>
                </c:pt>
                <c:pt idx="581">
                  <c:v>1555464.60459654</c:v>
                </c:pt>
                <c:pt idx="582">
                  <c:v>1555464.43959029</c:v>
                </c:pt>
                <c:pt idx="583">
                  <c:v>1555464.42137552</c:v>
                </c:pt>
                <c:pt idx="584">
                  <c:v>1555464.04655951</c:v>
                </c:pt>
                <c:pt idx="585">
                  <c:v>1555464.43905827</c:v>
                </c:pt>
                <c:pt idx="586">
                  <c:v>1555464.60655905</c:v>
                </c:pt>
                <c:pt idx="587">
                  <c:v>1555464.59165571</c:v>
                </c:pt>
                <c:pt idx="588">
                  <c:v>1555464.98980219</c:v>
                </c:pt>
                <c:pt idx="589">
                  <c:v>1555464.73281247</c:v>
                </c:pt>
                <c:pt idx="590">
                  <c:v>1555464.87332198</c:v>
                </c:pt>
                <c:pt idx="591">
                  <c:v>1555464.64636214</c:v>
                </c:pt>
                <c:pt idx="592">
                  <c:v>1555464.17212326</c:v>
                </c:pt>
                <c:pt idx="593">
                  <c:v>1555464.65196788</c:v>
                </c:pt>
                <c:pt idx="594">
                  <c:v>1555464.9544094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Main!$D$2:$D$596</c:f>
              <c:numCache>
                <c:formatCode>General</c:formatCode>
                <c:ptCount val="595"/>
                <c:pt idx="0">
                  <c:v>5713240.92607562</c:v>
                </c:pt>
                <c:pt idx="1">
                  <c:v>32302672.9862624</c:v>
                </c:pt>
                <c:pt idx="2">
                  <c:v>32127555.0656368</c:v>
                </c:pt>
                <c:pt idx="3">
                  <c:v>31956638.6521865</c:v>
                </c:pt>
                <c:pt idx="4">
                  <c:v>31785680.2788849</c:v>
                </c:pt>
                <c:pt idx="5">
                  <c:v>31612310.0532268</c:v>
                </c:pt>
                <c:pt idx="6">
                  <c:v>31441331.9815187</c:v>
                </c:pt>
                <c:pt idx="7">
                  <c:v>31275684.5237467</c:v>
                </c:pt>
                <c:pt idx="8">
                  <c:v>31112717.7199137</c:v>
                </c:pt>
                <c:pt idx="9">
                  <c:v>30949651.7401151</c:v>
                </c:pt>
                <c:pt idx="10">
                  <c:v>30786756.0349724</c:v>
                </c:pt>
                <c:pt idx="11">
                  <c:v>30588391.1342096</c:v>
                </c:pt>
                <c:pt idx="12">
                  <c:v>30398549.3199487</c:v>
                </c:pt>
                <c:pt idx="13">
                  <c:v>30222270.2830836</c:v>
                </c:pt>
                <c:pt idx="14">
                  <c:v>17563528.5589621</c:v>
                </c:pt>
                <c:pt idx="15">
                  <c:v>13314116.6146085</c:v>
                </c:pt>
                <c:pt idx="16">
                  <c:v>12287812.1053466</c:v>
                </c:pt>
                <c:pt idx="17">
                  <c:v>11547430.3881634</c:v>
                </c:pt>
                <c:pt idx="18">
                  <c:v>11551935.9153344</c:v>
                </c:pt>
                <c:pt idx="19">
                  <c:v>10986262.4205317</c:v>
                </c:pt>
                <c:pt idx="20">
                  <c:v>10987096.3058258</c:v>
                </c:pt>
                <c:pt idx="21">
                  <c:v>10538749.3028131</c:v>
                </c:pt>
                <c:pt idx="22">
                  <c:v>10536501.3244554</c:v>
                </c:pt>
                <c:pt idx="23">
                  <c:v>10173839.1826836</c:v>
                </c:pt>
                <c:pt idx="24">
                  <c:v>10169052.5338078</c:v>
                </c:pt>
                <c:pt idx="25">
                  <c:v>9869057.44787515</c:v>
                </c:pt>
                <c:pt idx="26">
                  <c:v>9862783.97739216</c:v>
                </c:pt>
                <c:pt idx="27">
                  <c:v>9609731.98345658</c:v>
                </c:pt>
                <c:pt idx="28">
                  <c:v>9246584.28121904</c:v>
                </c:pt>
                <c:pt idx="29">
                  <c:v>8492374.73900747</c:v>
                </c:pt>
                <c:pt idx="30">
                  <c:v>8022000.30866622</c:v>
                </c:pt>
                <c:pt idx="31">
                  <c:v>7637219.1832408</c:v>
                </c:pt>
                <c:pt idx="32">
                  <c:v>7531200.117982</c:v>
                </c:pt>
                <c:pt idx="33">
                  <c:v>7441599.6994556</c:v>
                </c:pt>
                <c:pt idx="34">
                  <c:v>7447648.03897228</c:v>
                </c:pt>
                <c:pt idx="35">
                  <c:v>7164004.75324769</c:v>
                </c:pt>
                <c:pt idx="36">
                  <c:v>6955987.89282176</c:v>
                </c:pt>
                <c:pt idx="37">
                  <c:v>6916702.84451143</c:v>
                </c:pt>
                <c:pt idx="38">
                  <c:v>6956198.42284406</c:v>
                </c:pt>
                <c:pt idx="39">
                  <c:v>6789899.47688583</c:v>
                </c:pt>
                <c:pt idx="40">
                  <c:v>6751069.3363237</c:v>
                </c:pt>
                <c:pt idx="41">
                  <c:v>6795063.35827968</c:v>
                </c:pt>
                <c:pt idx="42">
                  <c:v>6667581.7357785</c:v>
                </c:pt>
                <c:pt idx="43">
                  <c:v>6624465.35333813</c:v>
                </c:pt>
                <c:pt idx="44">
                  <c:v>6385346.62890243</c:v>
                </c:pt>
                <c:pt idx="45">
                  <c:v>6212225.08053008</c:v>
                </c:pt>
                <c:pt idx="46">
                  <c:v>6044422.72202174</c:v>
                </c:pt>
                <c:pt idx="47">
                  <c:v>5956553.12598894</c:v>
                </c:pt>
                <c:pt idx="48">
                  <c:v>5911455.82429389</c:v>
                </c:pt>
                <c:pt idx="49">
                  <c:v>5791120.67998529</c:v>
                </c:pt>
                <c:pt idx="50">
                  <c:v>5686017.33864939</c:v>
                </c:pt>
                <c:pt idx="51">
                  <c:v>5641411.81758006</c:v>
                </c:pt>
                <c:pt idx="52">
                  <c:v>5651618.66925991</c:v>
                </c:pt>
                <c:pt idx="53">
                  <c:v>5572861.9299771</c:v>
                </c:pt>
                <c:pt idx="54">
                  <c:v>5591747.63202022</c:v>
                </c:pt>
                <c:pt idx="55">
                  <c:v>5501532.03137155</c:v>
                </c:pt>
                <c:pt idx="56">
                  <c:v>5423888.91469114</c:v>
                </c:pt>
                <c:pt idx="57">
                  <c:v>5402206.06146321</c:v>
                </c:pt>
                <c:pt idx="58">
                  <c:v>5393448.52313367</c:v>
                </c:pt>
                <c:pt idx="59">
                  <c:v>5276077.4826855</c:v>
                </c:pt>
                <c:pt idx="60">
                  <c:v>5222538.6352477</c:v>
                </c:pt>
                <c:pt idx="61">
                  <c:v>5178893.71396601</c:v>
                </c:pt>
                <c:pt idx="62">
                  <c:v>5118268.87699059</c:v>
                </c:pt>
                <c:pt idx="63">
                  <c:v>5032860.26831017</c:v>
                </c:pt>
                <c:pt idx="64">
                  <c:v>4957618.58589577</c:v>
                </c:pt>
                <c:pt idx="65">
                  <c:v>4926594.04881255</c:v>
                </c:pt>
                <c:pt idx="66">
                  <c:v>4914391.0908572</c:v>
                </c:pt>
                <c:pt idx="67">
                  <c:v>4916461.55007627</c:v>
                </c:pt>
                <c:pt idx="68">
                  <c:v>4903323.49058265</c:v>
                </c:pt>
                <c:pt idx="69">
                  <c:v>4909088.91124755</c:v>
                </c:pt>
                <c:pt idx="70">
                  <c:v>4850577.74292007</c:v>
                </c:pt>
                <c:pt idx="71">
                  <c:v>4818602.45383014</c:v>
                </c:pt>
                <c:pt idx="72">
                  <c:v>4791971.05273547</c:v>
                </c:pt>
                <c:pt idx="73">
                  <c:v>4785559.79641592</c:v>
                </c:pt>
                <c:pt idx="74">
                  <c:v>4713354.7904374</c:v>
                </c:pt>
                <c:pt idx="75">
                  <c:v>4690260.09800946</c:v>
                </c:pt>
                <c:pt idx="76">
                  <c:v>4648796.98359808</c:v>
                </c:pt>
                <c:pt idx="77">
                  <c:v>4625129.140158</c:v>
                </c:pt>
                <c:pt idx="78">
                  <c:v>4573795.88234488</c:v>
                </c:pt>
                <c:pt idx="79">
                  <c:v>4518444.51090356</c:v>
                </c:pt>
                <c:pt idx="80">
                  <c:v>4497853.21345117</c:v>
                </c:pt>
                <c:pt idx="81">
                  <c:v>4478332.16632423</c:v>
                </c:pt>
                <c:pt idx="82">
                  <c:v>4478312.15867047</c:v>
                </c:pt>
                <c:pt idx="83">
                  <c:v>4444856.97389736</c:v>
                </c:pt>
                <c:pt idx="84">
                  <c:v>4424223.81600409</c:v>
                </c:pt>
                <c:pt idx="85">
                  <c:v>4383840.58609672</c:v>
                </c:pt>
                <c:pt idx="86">
                  <c:v>4349762.95114569</c:v>
                </c:pt>
                <c:pt idx="87">
                  <c:v>4340545.88541208</c:v>
                </c:pt>
                <c:pt idx="88">
                  <c:v>4344482.0754963</c:v>
                </c:pt>
                <c:pt idx="89">
                  <c:v>4305033.93464289</c:v>
                </c:pt>
                <c:pt idx="90">
                  <c:v>4282051.52019328</c:v>
                </c:pt>
                <c:pt idx="91">
                  <c:v>4260793.36419758</c:v>
                </c:pt>
                <c:pt idx="92">
                  <c:v>4221028.04845385</c:v>
                </c:pt>
                <c:pt idx="93">
                  <c:v>4186958.53285451</c:v>
                </c:pt>
                <c:pt idx="94">
                  <c:v>4162679.82892389</c:v>
                </c:pt>
                <c:pt idx="95">
                  <c:v>4142929.0304578</c:v>
                </c:pt>
                <c:pt idx="96">
                  <c:v>4129658.32672686</c:v>
                </c:pt>
                <c:pt idx="97">
                  <c:v>4126575.05426993</c:v>
                </c:pt>
                <c:pt idx="98">
                  <c:v>4129489.25596033</c:v>
                </c:pt>
                <c:pt idx="99">
                  <c:v>4102925.5750012</c:v>
                </c:pt>
                <c:pt idx="100">
                  <c:v>4075043.46558559</c:v>
                </c:pt>
                <c:pt idx="101">
                  <c:v>4054533.93660547</c:v>
                </c:pt>
                <c:pt idx="102">
                  <c:v>4040805.42682346</c:v>
                </c:pt>
                <c:pt idx="103">
                  <c:v>4044172.98958737</c:v>
                </c:pt>
                <c:pt idx="104">
                  <c:v>4013877.77666736</c:v>
                </c:pt>
                <c:pt idx="105">
                  <c:v>3994547.45823593</c:v>
                </c:pt>
                <c:pt idx="106">
                  <c:v>3973700.9207314</c:v>
                </c:pt>
                <c:pt idx="107">
                  <c:v>3946854.34341683</c:v>
                </c:pt>
                <c:pt idx="108">
                  <c:v>3939508.34608985</c:v>
                </c:pt>
                <c:pt idx="109">
                  <c:v>3925110.31611541</c:v>
                </c:pt>
                <c:pt idx="110">
                  <c:v>3911062.09556522</c:v>
                </c:pt>
                <c:pt idx="111">
                  <c:v>3897944.93322891</c:v>
                </c:pt>
                <c:pt idx="112">
                  <c:v>3889731.51708915</c:v>
                </c:pt>
                <c:pt idx="113">
                  <c:v>3888698.24670326</c:v>
                </c:pt>
                <c:pt idx="114">
                  <c:v>3865573.90465131</c:v>
                </c:pt>
                <c:pt idx="115">
                  <c:v>3847327.03652581</c:v>
                </c:pt>
                <c:pt idx="116">
                  <c:v>3841650.08795404</c:v>
                </c:pt>
                <c:pt idx="117">
                  <c:v>3824618.89722533</c:v>
                </c:pt>
                <c:pt idx="118">
                  <c:v>3810150.29829138</c:v>
                </c:pt>
                <c:pt idx="119">
                  <c:v>3799746.11925343</c:v>
                </c:pt>
                <c:pt idx="120">
                  <c:v>3780541.96764169</c:v>
                </c:pt>
                <c:pt idx="121">
                  <c:v>3763012.51725959</c:v>
                </c:pt>
                <c:pt idx="122">
                  <c:v>3752297.34105685</c:v>
                </c:pt>
                <c:pt idx="123">
                  <c:v>3741026.49851221</c:v>
                </c:pt>
                <c:pt idx="124">
                  <c:v>3726326.05848779</c:v>
                </c:pt>
                <c:pt idx="125">
                  <c:v>3712966.24124054</c:v>
                </c:pt>
                <c:pt idx="126">
                  <c:v>3703164.5631318</c:v>
                </c:pt>
                <c:pt idx="127">
                  <c:v>3700011.1927192</c:v>
                </c:pt>
                <c:pt idx="128">
                  <c:v>3699594.8223104</c:v>
                </c:pt>
                <c:pt idx="129">
                  <c:v>3683680.02671085</c:v>
                </c:pt>
                <c:pt idx="130">
                  <c:v>3673040.61063919</c:v>
                </c:pt>
                <c:pt idx="131">
                  <c:v>3664781.30249847</c:v>
                </c:pt>
                <c:pt idx="132">
                  <c:v>3654735.78482622</c:v>
                </c:pt>
                <c:pt idx="133">
                  <c:v>3639824.3494083</c:v>
                </c:pt>
                <c:pt idx="134">
                  <c:v>3629352.19488564</c:v>
                </c:pt>
                <c:pt idx="135">
                  <c:v>3617893.55903982</c:v>
                </c:pt>
                <c:pt idx="136">
                  <c:v>3603955.92046139</c:v>
                </c:pt>
                <c:pt idx="137">
                  <c:v>3594562.03765414</c:v>
                </c:pt>
                <c:pt idx="138">
                  <c:v>3587940.44590679</c:v>
                </c:pt>
                <c:pt idx="139">
                  <c:v>3577009.16933093</c:v>
                </c:pt>
                <c:pt idx="140">
                  <c:v>3566846.1471141</c:v>
                </c:pt>
                <c:pt idx="141">
                  <c:v>3557919.08418184</c:v>
                </c:pt>
                <c:pt idx="142">
                  <c:v>3552813.91034618</c:v>
                </c:pt>
                <c:pt idx="143">
                  <c:v>3551911.63244778</c:v>
                </c:pt>
                <c:pt idx="144">
                  <c:v>3539880.66821906</c:v>
                </c:pt>
                <c:pt idx="145">
                  <c:v>3532598.8259605</c:v>
                </c:pt>
                <c:pt idx="146">
                  <c:v>3527908.51564757</c:v>
                </c:pt>
                <c:pt idx="147">
                  <c:v>3517446.16062911</c:v>
                </c:pt>
                <c:pt idx="148">
                  <c:v>3507994.81011753</c:v>
                </c:pt>
                <c:pt idx="149">
                  <c:v>3501300.80191924</c:v>
                </c:pt>
                <c:pt idx="150">
                  <c:v>3490528.2552086</c:v>
                </c:pt>
                <c:pt idx="151">
                  <c:v>3481573.3605951</c:v>
                </c:pt>
                <c:pt idx="152">
                  <c:v>3474005.71063715</c:v>
                </c:pt>
                <c:pt idx="153">
                  <c:v>3464382.06767252</c:v>
                </c:pt>
                <c:pt idx="154">
                  <c:v>3455356.30818363</c:v>
                </c:pt>
                <c:pt idx="155">
                  <c:v>3448414.24456293</c:v>
                </c:pt>
                <c:pt idx="156">
                  <c:v>3445775.92579254</c:v>
                </c:pt>
                <c:pt idx="157">
                  <c:v>3445293.86404403</c:v>
                </c:pt>
                <c:pt idx="158">
                  <c:v>3435679.42672534</c:v>
                </c:pt>
                <c:pt idx="159">
                  <c:v>3430083.39977038</c:v>
                </c:pt>
                <c:pt idx="160">
                  <c:v>3424886.90164113</c:v>
                </c:pt>
                <c:pt idx="161">
                  <c:v>3419525.5662427</c:v>
                </c:pt>
                <c:pt idx="162">
                  <c:v>3412513.96841322</c:v>
                </c:pt>
                <c:pt idx="163">
                  <c:v>3403524.63598871</c:v>
                </c:pt>
                <c:pt idx="164">
                  <c:v>3396384.67820857</c:v>
                </c:pt>
                <c:pt idx="165">
                  <c:v>3387827.80261566</c:v>
                </c:pt>
                <c:pt idx="166">
                  <c:v>3382930.99680168</c:v>
                </c:pt>
                <c:pt idx="167">
                  <c:v>3375341.36981072</c:v>
                </c:pt>
                <c:pt idx="168">
                  <c:v>3368157.40144513</c:v>
                </c:pt>
                <c:pt idx="169">
                  <c:v>3362057.21746348</c:v>
                </c:pt>
                <c:pt idx="170">
                  <c:v>3358915.68037803</c:v>
                </c:pt>
                <c:pt idx="171">
                  <c:v>3358544.31966633</c:v>
                </c:pt>
                <c:pt idx="172">
                  <c:v>3350414.90860382</c:v>
                </c:pt>
                <c:pt idx="173">
                  <c:v>3347346.07102187</c:v>
                </c:pt>
                <c:pt idx="174">
                  <c:v>3343528.60245896</c:v>
                </c:pt>
                <c:pt idx="175">
                  <c:v>3338394.34829394</c:v>
                </c:pt>
                <c:pt idx="176">
                  <c:v>3334627.18897903</c:v>
                </c:pt>
                <c:pt idx="177">
                  <c:v>3327948.01485957</c:v>
                </c:pt>
                <c:pt idx="178">
                  <c:v>3320329.4229714</c:v>
                </c:pt>
                <c:pt idx="179">
                  <c:v>3313965.18993112</c:v>
                </c:pt>
                <c:pt idx="180">
                  <c:v>3309437.12740258</c:v>
                </c:pt>
                <c:pt idx="181">
                  <c:v>3302943.54056936</c:v>
                </c:pt>
                <c:pt idx="182">
                  <c:v>3296632.15945668</c:v>
                </c:pt>
                <c:pt idx="183">
                  <c:v>3291484.56788383</c:v>
                </c:pt>
                <c:pt idx="184">
                  <c:v>3289224.79218153</c:v>
                </c:pt>
                <c:pt idx="185">
                  <c:v>3288952.08676678</c:v>
                </c:pt>
                <c:pt idx="186">
                  <c:v>3281906.47395612</c:v>
                </c:pt>
                <c:pt idx="187">
                  <c:v>3278054.7334877</c:v>
                </c:pt>
                <c:pt idx="188">
                  <c:v>3274763.74999285</c:v>
                </c:pt>
                <c:pt idx="189">
                  <c:v>3270781.8661664</c:v>
                </c:pt>
                <c:pt idx="190">
                  <c:v>3266641.04789018</c:v>
                </c:pt>
                <c:pt idx="191">
                  <c:v>3263157.87773588</c:v>
                </c:pt>
                <c:pt idx="192">
                  <c:v>3258010.49762107</c:v>
                </c:pt>
                <c:pt idx="193">
                  <c:v>3251474.21094764</c:v>
                </c:pt>
                <c:pt idx="194">
                  <c:v>3248545.04156167</c:v>
                </c:pt>
                <c:pt idx="195">
                  <c:v>3244782.76594181</c:v>
                </c:pt>
                <c:pt idx="196">
                  <c:v>3239270.24724348</c:v>
                </c:pt>
                <c:pt idx="197">
                  <c:v>3233777.54674358</c:v>
                </c:pt>
                <c:pt idx="198">
                  <c:v>3229175.88554309</c:v>
                </c:pt>
                <c:pt idx="199">
                  <c:v>3227140.69948066</c:v>
                </c:pt>
                <c:pt idx="200">
                  <c:v>3226935.76150661</c:v>
                </c:pt>
                <c:pt idx="201">
                  <c:v>3221410.00230527</c:v>
                </c:pt>
                <c:pt idx="202">
                  <c:v>3216096.10955648</c:v>
                </c:pt>
                <c:pt idx="203">
                  <c:v>3213237.14840098</c:v>
                </c:pt>
                <c:pt idx="204">
                  <c:v>3209549.62180943</c:v>
                </c:pt>
                <c:pt idx="205">
                  <c:v>3206025.02837045</c:v>
                </c:pt>
                <c:pt idx="206">
                  <c:v>3202232.81418826</c:v>
                </c:pt>
                <c:pt idx="207">
                  <c:v>3199200.741585</c:v>
                </c:pt>
                <c:pt idx="208">
                  <c:v>3195352.87187399</c:v>
                </c:pt>
                <c:pt idx="209">
                  <c:v>3191041.38501734</c:v>
                </c:pt>
                <c:pt idx="210">
                  <c:v>3188463.55198054</c:v>
                </c:pt>
                <c:pt idx="211">
                  <c:v>3183954.40814699</c:v>
                </c:pt>
                <c:pt idx="212">
                  <c:v>3179479.05063798</c:v>
                </c:pt>
                <c:pt idx="213">
                  <c:v>3175504.82756618</c:v>
                </c:pt>
                <c:pt idx="214">
                  <c:v>3173380.91405892</c:v>
                </c:pt>
                <c:pt idx="215">
                  <c:v>3172938.59080337</c:v>
                </c:pt>
                <c:pt idx="216">
                  <c:v>3168080.11418654</c:v>
                </c:pt>
                <c:pt idx="217">
                  <c:v>3164446.46625362</c:v>
                </c:pt>
                <c:pt idx="218">
                  <c:v>3162409.56798706</c:v>
                </c:pt>
                <c:pt idx="219">
                  <c:v>3159342.89635754</c:v>
                </c:pt>
                <c:pt idx="220">
                  <c:v>3155918.18934774</c:v>
                </c:pt>
                <c:pt idx="221">
                  <c:v>3153714.28278779</c:v>
                </c:pt>
                <c:pt idx="222">
                  <c:v>3149556.92198815</c:v>
                </c:pt>
                <c:pt idx="223">
                  <c:v>3146144.62334221</c:v>
                </c:pt>
                <c:pt idx="224">
                  <c:v>3143116.84097609</c:v>
                </c:pt>
                <c:pt idx="225">
                  <c:v>3139488.79859366</c:v>
                </c:pt>
                <c:pt idx="226">
                  <c:v>3135815.31074088</c:v>
                </c:pt>
                <c:pt idx="227">
                  <c:v>3133179.6692691</c:v>
                </c:pt>
                <c:pt idx="228">
                  <c:v>3132680.0952752</c:v>
                </c:pt>
                <c:pt idx="229">
                  <c:v>3132288.31976577</c:v>
                </c:pt>
                <c:pt idx="230">
                  <c:v>3129167.90385683</c:v>
                </c:pt>
                <c:pt idx="231">
                  <c:v>3126911.73033709</c:v>
                </c:pt>
                <c:pt idx="232">
                  <c:v>3123256.45031228</c:v>
                </c:pt>
                <c:pt idx="233">
                  <c:v>3120317.99800337</c:v>
                </c:pt>
                <c:pt idx="234">
                  <c:v>3117587.78352081</c:v>
                </c:pt>
                <c:pt idx="235">
                  <c:v>3114977.2298766</c:v>
                </c:pt>
                <c:pt idx="236">
                  <c:v>3112979.96180634</c:v>
                </c:pt>
                <c:pt idx="237">
                  <c:v>3109764.84543095</c:v>
                </c:pt>
                <c:pt idx="238">
                  <c:v>3108750.06990981</c:v>
                </c:pt>
                <c:pt idx="239">
                  <c:v>3106143.86984266</c:v>
                </c:pt>
                <c:pt idx="240">
                  <c:v>3103778.66377695</c:v>
                </c:pt>
                <c:pt idx="241">
                  <c:v>3101564.56404824</c:v>
                </c:pt>
                <c:pt idx="242">
                  <c:v>3100009.46681188</c:v>
                </c:pt>
                <c:pt idx="243">
                  <c:v>3099396.16688818</c:v>
                </c:pt>
                <c:pt idx="244">
                  <c:v>3095847.04488376</c:v>
                </c:pt>
                <c:pt idx="245">
                  <c:v>3093213.0576349</c:v>
                </c:pt>
                <c:pt idx="246">
                  <c:v>3092742.31437368</c:v>
                </c:pt>
                <c:pt idx="247">
                  <c:v>3091069.47540765</c:v>
                </c:pt>
                <c:pt idx="248">
                  <c:v>3088905.52052623</c:v>
                </c:pt>
                <c:pt idx="249">
                  <c:v>3088039.01990655</c:v>
                </c:pt>
                <c:pt idx="250">
                  <c:v>3084888.69027933</c:v>
                </c:pt>
                <c:pt idx="251">
                  <c:v>3082975.83988371</c:v>
                </c:pt>
                <c:pt idx="252">
                  <c:v>3080687.86104256</c:v>
                </c:pt>
                <c:pt idx="253">
                  <c:v>3078250.0155055</c:v>
                </c:pt>
                <c:pt idx="254">
                  <c:v>3075583.92605649</c:v>
                </c:pt>
                <c:pt idx="255">
                  <c:v>3073962.55700773</c:v>
                </c:pt>
                <c:pt idx="256">
                  <c:v>3074100.7044135</c:v>
                </c:pt>
                <c:pt idx="257">
                  <c:v>3074449.47738534</c:v>
                </c:pt>
                <c:pt idx="258">
                  <c:v>3072520.1314255</c:v>
                </c:pt>
                <c:pt idx="259">
                  <c:v>3071473.94574977</c:v>
                </c:pt>
                <c:pt idx="260">
                  <c:v>3068618.31816345</c:v>
                </c:pt>
                <c:pt idx="261">
                  <c:v>3066560.09280661</c:v>
                </c:pt>
                <c:pt idx="262">
                  <c:v>3064740.54522873</c:v>
                </c:pt>
                <c:pt idx="263">
                  <c:v>3062856.02211354</c:v>
                </c:pt>
                <c:pt idx="264">
                  <c:v>3063338.72111413</c:v>
                </c:pt>
                <c:pt idx="265">
                  <c:v>3060736.00992136</c:v>
                </c:pt>
                <c:pt idx="266">
                  <c:v>3060348.27222987</c:v>
                </c:pt>
                <c:pt idx="267">
                  <c:v>3060155.47780575</c:v>
                </c:pt>
                <c:pt idx="268">
                  <c:v>3058495.16550932</c:v>
                </c:pt>
                <c:pt idx="269">
                  <c:v>3057255.76839296</c:v>
                </c:pt>
                <c:pt idx="270">
                  <c:v>3057477.51202683</c:v>
                </c:pt>
                <c:pt idx="271">
                  <c:v>3055486.27283504</c:v>
                </c:pt>
                <c:pt idx="272">
                  <c:v>3055538.09337485</c:v>
                </c:pt>
                <c:pt idx="273">
                  <c:v>3052339.995819</c:v>
                </c:pt>
                <c:pt idx="274">
                  <c:v>3052599.23631003</c:v>
                </c:pt>
                <c:pt idx="275">
                  <c:v>3053255.4025659</c:v>
                </c:pt>
                <c:pt idx="276">
                  <c:v>3051939.84299169</c:v>
                </c:pt>
                <c:pt idx="277">
                  <c:v>3052846.05522846</c:v>
                </c:pt>
                <c:pt idx="278">
                  <c:v>3051935.18463024</c:v>
                </c:pt>
                <c:pt idx="279">
                  <c:v>3052552.56885418</c:v>
                </c:pt>
                <c:pt idx="280">
                  <c:v>3052602.90159532</c:v>
                </c:pt>
                <c:pt idx="281">
                  <c:v>3051633.7508204</c:v>
                </c:pt>
                <c:pt idx="282">
                  <c:v>3052943.59072829</c:v>
                </c:pt>
                <c:pt idx="283">
                  <c:v>3051481.21158737</c:v>
                </c:pt>
                <c:pt idx="284">
                  <c:v>3051968.73886241</c:v>
                </c:pt>
                <c:pt idx="285">
                  <c:v>3051706.77628836</c:v>
                </c:pt>
                <c:pt idx="286">
                  <c:v>3051885.69382079</c:v>
                </c:pt>
                <c:pt idx="287">
                  <c:v>3051699.31530035</c:v>
                </c:pt>
                <c:pt idx="288">
                  <c:v>3053413.33970087</c:v>
                </c:pt>
                <c:pt idx="289">
                  <c:v>3053271.32730255</c:v>
                </c:pt>
                <c:pt idx="290">
                  <c:v>3053969.07103841</c:v>
                </c:pt>
                <c:pt idx="291">
                  <c:v>3054103.03805955</c:v>
                </c:pt>
                <c:pt idx="292">
                  <c:v>3053788.01559504</c:v>
                </c:pt>
                <c:pt idx="293">
                  <c:v>3053557.59887079</c:v>
                </c:pt>
                <c:pt idx="294">
                  <c:v>3053905.24736483</c:v>
                </c:pt>
                <c:pt idx="295">
                  <c:v>3054801.63791423</c:v>
                </c:pt>
                <c:pt idx="296">
                  <c:v>3053620.82464442</c:v>
                </c:pt>
                <c:pt idx="297">
                  <c:v>3053648.06999392</c:v>
                </c:pt>
                <c:pt idx="298">
                  <c:v>3053911.7751979</c:v>
                </c:pt>
                <c:pt idx="299">
                  <c:v>3054168.13058943</c:v>
                </c:pt>
                <c:pt idx="300">
                  <c:v>3054266.81458439</c:v>
                </c:pt>
                <c:pt idx="301">
                  <c:v>3053587.81516682</c:v>
                </c:pt>
                <c:pt idx="302">
                  <c:v>3053461.7789557</c:v>
                </c:pt>
                <c:pt idx="303">
                  <c:v>3053133.48703167</c:v>
                </c:pt>
                <c:pt idx="304">
                  <c:v>3053332.73938057</c:v>
                </c:pt>
                <c:pt idx="305">
                  <c:v>3053306.98782069</c:v>
                </c:pt>
                <c:pt idx="306">
                  <c:v>3053245.21940777</c:v>
                </c:pt>
                <c:pt idx="307">
                  <c:v>3053436.70501521</c:v>
                </c:pt>
                <c:pt idx="308">
                  <c:v>3053647.98254278</c:v>
                </c:pt>
                <c:pt idx="309">
                  <c:v>3053218.82273452</c:v>
                </c:pt>
                <c:pt idx="310">
                  <c:v>3053176.6173835</c:v>
                </c:pt>
                <c:pt idx="311">
                  <c:v>3053140.5591611</c:v>
                </c:pt>
                <c:pt idx="312">
                  <c:v>3052981.64796222</c:v>
                </c:pt>
                <c:pt idx="313">
                  <c:v>3053264.19562942</c:v>
                </c:pt>
                <c:pt idx="314">
                  <c:v>3052858.06039492</c:v>
                </c:pt>
                <c:pt idx="315">
                  <c:v>3052541.05303604</c:v>
                </c:pt>
                <c:pt idx="316">
                  <c:v>3052937.53455686</c:v>
                </c:pt>
                <c:pt idx="317">
                  <c:v>3052544.16113351</c:v>
                </c:pt>
                <c:pt idx="318">
                  <c:v>3052682.66527623</c:v>
                </c:pt>
                <c:pt idx="319">
                  <c:v>3052806.5884612</c:v>
                </c:pt>
                <c:pt idx="320">
                  <c:v>3053117.00481388</c:v>
                </c:pt>
                <c:pt idx="321">
                  <c:v>3052732.88168644</c:v>
                </c:pt>
                <c:pt idx="322">
                  <c:v>3052735.10793942</c:v>
                </c:pt>
                <c:pt idx="323">
                  <c:v>3052784.44165995</c:v>
                </c:pt>
                <c:pt idx="324">
                  <c:v>3052578.48081364</c:v>
                </c:pt>
                <c:pt idx="325">
                  <c:v>3052563.87550858</c:v>
                </c:pt>
                <c:pt idx="326">
                  <c:v>3052639.36907092</c:v>
                </c:pt>
                <c:pt idx="327">
                  <c:v>3052515.05375837</c:v>
                </c:pt>
                <c:pt idx="328">
                  <c:v>3052531.95513015</c:v>
                </c:pt>
                <c:pt idx="329">
                  <c:v>3052586.73764932</c:v>
                </c:pt>
                <c:pt idx="330">
                  <c:v>3052278.96521589</c:v>
                </c:pt>
                <c:pt idx="331">
                  <c:v>3051899.64218817</c:v>
                </c:pt>
                <c:pt idx="332">
                  <c:v>3051914.93317646</c:v>
                </c:pt>
                <c:pt idx="333">
                  <c:v>3051884.85096585</c:v>
                </c:pt>
                <c:pt idx="334">
                  <c:v>3051990.11175831</c:v>
                </c:pt>
                <c:pt idx="335">
                  <c:v>3051924.20387983</c:v>
                </c:pt>
                <c:pt idx="336">
                  <c:v>3051855.36894262</c:v>
                </c:pt>
                <c:pt idx="337">
                  <c:v>3051720.75482439</c:v>
                </c:pt>
                <c:pt idx="338">
                  <c:v>3051744.73082977</c:v>
                </c:pt>
                <c:pt idx="339">
                  <c:v>3051733.78213627</c:v>
                </c:pt>
                <c:pt idx="340">
                  <c:v>3051775.33297412</c:v>
                </c:pt>
                <c:pt idx="341">
                  <c:v>3051441.22162058</c:v>
                </c:pt>
                <c:pt idx="342">
                  <c:v>3051438.13500387</c:v>
                </c:pt>
                <c:pt idx="343">
                  <c:v>3051447.62118866</c:v>
                </c:pt>
                <c:pt idx="344">
                  <c:v>3051272.84464314</c:v>
                </c:pt>
                <c:pt idx="345">
                  <c:v>3051505.22280627</c:v>
                </c:pt>
                <c:pt idx="346">
                  <c:v>3051443.52438542</c:v>
                </c:pt>
                <c:pt idx="347">
                  <c:v>3051423.5518808</c:v>
                </c:pt>
                <c:pt idx="348">
                  <c:v>3051408.65399183</c:v>
                </c:pt>
                <c:pt idx="349">
                  <c:v>3051512.27505388</c:v>
                </c:pt>
                <c:pt idx="350">
                  <c:v>3051334.37678499</c:v>
                </c:pt>
                <c:pt idx="351">
                  <c:v>3051346.06610145</c:v>
                </c:pt>
                <c:pt idx="352">
                  <c:v>3051358.46255366</c:v>
                </c:pt>
                <c:pt idx="353">
                  <c:v>3051292.1509933</c:v>
                </c:pt>
                <c:pt idx="354">
                  <c:v>3051374.97965624</c:v>
                </c:pt>
                <c:pt idx="355">
                  <c:v>3051315.90952254</c:v>
                </c:pt>
                <c:pt idx="356">
                  <c:v>3051480.05487549</c:v>
                </c:pt>
                <c:pt idx="357">
                  <c:v>3051287.87216025</c:v>
                </c:pt>
                <c:pt idx="358">
                  <c:v>3051383.32498418</c:v>
                </c:pt>
                <c:pt idx="359">
                  <c:v>3051462.74946253</c:v>
                </c:pt>
                <c:pt idx="360">
                  <c:v>3051511.15726374</c:v>
                </c:pt>
                <c:pt idx="361">
                  <c:v>3051188.35737448</c:v>
                </c:pt>
                <c:pt idx="362">
                  <c:v>3051242.85937085</c:v>
                </c:pt>
                <c:pt idx="363">
                  <c:v>3051103.08034978</c:v>
                </c:pt>
                <c:pt idx="364">
                  <c:v>3051108.79164192</c:v>
                </c:pt>
                <c:pt idx="365">
                  <c:v>3051118.11630059</c:v>
                </c:pt>
                <c:pt idx="366">
                  <c:v>3051142.53678042</c:v>
                </c:pt>
                <c:pt idx="367">
                  <c:v>3051058.24556971</c:v>
                </c:pt>
                <c:pt idx="368">
                  <c:v>3051160.21668564</c:v>
                </c:pt>
                <c:pt idx="369">
                  <c:v>3051004.94911144</c:v>
                </c:pt>
                <c:pt idx="370">
                  <c:v>3051137.58732338</c:v>
                </c:pt>
                <c:pt idx="371">
                  <c:v>3051145.86041513</c:v>
                </c:pt>
                <c:pt idx="372">
                  <c:v>3051126.50852506</c:v>
                </c:pt>
                <c:pt idx="373">
                  <c:v>3051104.4900886</c:v>
                </c:pt>
                <c:pt idx="374">
                  <c:v>3051221.58660162</c:v>
                </c:pt>
                <c:pt idx="375">
                  <c:v>3051172.98706147</c:v>
                </c:pt>
                <c:pt idx="376">
                  <c:v>3051263.52613687</c:v>
                </c:pt>
                <c:pt idx="377">
                  <c:v>3051160.98150032</c:v>
                </c:pt>
                <c:pt idx="378">
                  <c:v>3051115.45130229</c:v>
                </c:pt>
                <c:pt idx="379">
                  <c:v>3051160.87272265</c:v>
                </c:pt>
                <c:pt idx="380">
                  <c:v>3051050.23939268</c:v>
                </c:pt>
                <c:pt idx="381">
                  <c:v>3050939.99332336</c:v>
                </c:pt>
                <c:pt idx="382">
                  <c:v>3051066.3119427</c:v>
                </c:pt>
                <c:pt idx="383">
                  <c:v>3051069.14614067</c:v>
                </c:pt>
                <c:pt idx="384">
                  <c:v>3051077.4902323</c:v>
                </c:pt>
                <c:pt idx="385">
                  <c:v>3050994.91669323</c:v>
                </c:pt>
                <c:pt idx="386">
                  <c:v>3051069.16345561</c:v>
                </c:pt>
                <c:pt idx="387">
                  <c:v>3051097.99477429</c:v>
                </c:pt>
                <c:pt idx="388">
                  <c:v>3051095.38807017</c:v>
                </c:pt>
                <c:pt idx="389">
                  <c:v>3051158.95554507</c:v>
                </c:pt>
                <c:pt idx="390">
                  <c:v>3051083.41619449</c:v>
                </c:pt>
                <c:pt idx="391">
                  <c:v>3051087.5943602</c:v>
                </c:pt>
                <c:pt idx="392">
                  <c:v>3050993.28649679</c:v>
                </c:pt>
                <c:pt idx="393">
                  <c:v>3050994.85497981</c:v>
                </c:pt>
                <c:pt idx="394">
                  <c:v>3050962.75818942</c:v>
                </c:pt>
                <c:pt idx="395">
                  <c:v>3051028.95828328</c:v>
                </c:pt>
                <c:pt idx="396">
                  <c:v>3050990.6669396</c:v>
                </c:pt>
                <c:pt idx="397">
                  <c:v>3050985.10985634</c:v>
                </c:pt>
                <c:pt idx="398">
                  <c:v>3050965.36818923</c:v>
                </c:pt>
                <c:pt idx="399">
                  <c:v>3050969.64445735</c:v>
                </c:pt>
                <c:pt idx="400">
                  <c:v>3050917.03693235</c:v>
                </c:pt>
                <c:pt idx="401">
                  <c:v>3050853.46431921</c:v>
                </c:pt>
                <c:pt idx="402">
                  <c:v>3050924.35506208</c:v>
                </c:pt>
                <c:pt idx="403">
                  <c:v>3050916.00372656</c:v>
                </c:pt>
                <c:pt idx="404">
                  <c:v>3050925.4316646</c:v>
                </c:pt>
                <c:pt idx="405">
                  <c:v>3050834.57294418</c:v>
                </c:pt>
                <c:pt idx="406">
                  <c:v>3050933.46084031</c:v>
                </c:pt>
                <c:pt idx="407">
                  <c:v>3050919.26830351</c:v>
                </c:pt>
                <c:pt idx="408">
                  <c:v>3050915.96261972</c:v>
                </c:pt>
                <c:pt idx="409">
                  <c:v>3050910.9768514</c:v>
                </c:pt>
                <c:pt idx="410">
                  <c:v>3050938.94652895</c:v>
                </c:pt>
                <c:pt idx="411">
                  <c:v>3050922.21669171</c:v>
                </c:pt>
                <c:pt idx="412">
                  <c:v>3050919.08993419</c:v>
                </c:pt>
                <c:pt idx="413">
                  <c:v>3050919.71732263</c:v>
                </c:pt>
                <c:pt idx="414">
                  <c:v>3050923.89858832</c:v>
                </c:pt>
                <c:pt idx="415">
                  <c:v>3050938.36976665</c:v>
                </c:pt>
                <c:pt idx="416">
                  <c:v>3050888.01655691</c:v>
                </c:pt>
                <c:pt idx="417">
                  <c:v>3050891.73766579</c:v>
                </c:pt>
                <c:pt idx="418">
                  <c:v>3050904.26243313</c:v>
                </c:pt>
                <c:pt idx="419">
                  <c:v>3050868.81088593</c:v>
                </c:pt>
                <c:pt idx="420">
                  <c:v>3050883.72190796</c:v>
                </c:pt>
                <c:pt idx="421">
                  <c:v>3050880.3938005</c:v>
                </c:pt>
                <c:pt idx="422">
                  <c:v>3050885.72069136</c:v>
                </c:pt>
                <c:pt idx="423">
                  <c:v>3050876.84112323</c:v>
                </c:pt>
                <c:pt idx="424">
                  <c:v>3050885.90586269</c:v>
                </c:pt>
                <c:pt idx="425">
                  <c:v>3050888.65656945</c:v>
                </c:pt>
                <c:pt idx="426">
                  <c:v>3050894.21371804</c:v>
                </c:pt>
                <c:pt idx="427">
                  <c:v>3050894.23299161</c:v>
                </c:pt>
                <c:pt idx="428">
                  <c:v>3050877.13003599</c:v>
                </c:pt>
                <c:pt idx="429">
                  <c:v>3050881.34874454</c:v>
                </c:pt>
                <c:pt idx="430">
                  <c:v>3050879.21396197</c:v>
                </c:pt>
                <c:pt idx="431">
                  <c:v>3050871.30126484</c:v>
                </c:pt>
                <c:pt idx="432">
                  <c:v>3050881.56172139</c:v>
                </c:pt>
                <c:pt idx="433">
                  <c:v>3050879.38025857</c:v>
                </c:pt>
                <c:pt idx="434">
                  <c:v>3050873.34667267</c:v>
                </c:pt>
                <c:pt idx="435">
                  <c:v>3050882.33993234</c:v>
                </c:pt>
                <c:pt idx="436">
                  <c:v>3050873.25332707</c:v>
                </c:pt>
                <c:pt idx="437">
                  <c:v>3050860.03285247</c:v>
                </c:pt>
                <c:pt idx="438">
                  <c:v>3050853.82467916</c:v>
                </c:pt>
                <c:pt idx="439">
                  <c:v>3050861.16022483</c:v>
                </c:pt>
                <c:pt idx="440">
                  <c:v>3050852.76078922</c:v>
                </c:pt>
                <c:pt idx="441">
                  <c:v>3050845.06131736</c:v>
                </c:pt>
                <c:pt idx="442">
                  <c:v>3050849.92056912</c:v>
                </c:pt>
                <c:pt idx="443">
                  <c:v>3050848.52860895</c:v>
                </c:pt>
                <c:pt idx="444">
                  <c:v>3050844.49026151</c:v>
                </c:pt>
                <c:pt idx="445">
                  <c:v>3050841.36552388</c:v>
                </c:pt>
                <c:pt idx="446">
                  <c:v>3050824.1112684</c:v>
                </c:pt>
                <c:pt idx="447">
                  <c:v>3050826.54252755</c:v>
                </c:pt>
                <c:pt idx="448">
                  <c:v>3050815.29988637</c:v>
                </c:pt>
                <c:pt idx="449">
                  <c:v>3050823.70551496</c:v>
                </c:pt>
                <c:pt idx="450">
                  <c:v>3050818.09673432</c:v>
                </c:pt>
                <c:pt idx="451">
                  <c:v>3050823.73039537</c:v>
                </c:pt>
                <c:pt idx="452">
                  <c:v>3050809.62519531</c:v>
                </c:pt>
                <c:pt idx="453">
                  <c:v>3050812.6042459</c:v>
                </c:pt>
                <c:pt idx="454">
                  <c:v>3050808.08378535</c:v>
                </c:pt>
                <c:pt idx="455">
                  <c:v>3050803.7430346</c:v>
                </c:pt>
                <c:pt idx="456">
                  <c:v>3050802.5821113</c:v>
                </c:pt>
                <c:pt idx="457">
                  <c:v>3050802.72554283</c:v>
                </c:pt>
                <c:pt idx="458">
                  <c:v>3050804.93018888</c:v>
                </c:pt>
                <c:pt idx="459">
                  <c:v>3050806.58034921</c:v>
                </c:pt>
                <c:pt idx="460">
                  <c:v>3050807.78170089</c:v>
                </c:pt>
                <c:pt idx="461">
                  <c:v>3050801.91511335</c:v>
                </c:pt>
                <c:pt idx="462">
                  <c:v>3050797.05216406</c:v>
                </c:pt>
                <c:pt idx="463">
                  <c:v>3050796.22490807</c:v>
                </c:pt>
                <c:pt idx="464">
                  <c:v>3050796.03024765</c:v>
                </c:pt>
                <c:pt idx="465">
                  <c:v>3050788.482368</c:v>
                </c:pt>
                <c:pt idx="466">
                  <c:v>3050784.78551502</c:v>
                </c:pt>
                <c:pt idx="467">
                  <c:v>3050785.03822773</c:v>
                </c:pt>
                <c:pt idx="468">
                  <c:v>3050789.82754183</c:v>
                </c:pt>
                <c:pt idx="469">
                  <c:v>3050786.80119483</c:v>
                </c:pt>
                <c:pt idx="470">
                  <c:v>3050783.45060956</c:v>
                </c:pt>
                <c:pt idx="471">
                  <c:v>3050784.75974723</c:v>
                </c:pt>
                <c:pt idx="472">
                  <c:v>3050787.59136753</c:v>
                </c:pt>
                <c:pt idx="473">
                  <c:v>3050784.70734146</c:v>
                </c:pt>
                <c:pt idx="474">
                  <c:v>3050791.61891407</c:v>
                </c:pt>
                <c:pt idx="475">
                  <c:v>3050783.18794413</c:v>
                </c:pt>
                <c:pt idx="476">
                  <c:v>3050782.08488663</c:v>
                </c:pt>
                <c:pt idx="477">
                  <c:v>3050784.04182444</c:v>
                </c:pt>
                <c:pt idx="478">
                  <c:v>3050783.24992004</c:v>
                </c:pt>
                <c:pt idx="479">
                  <c:v>3050785.70203198</c:v>
                </c:pt>
                <c:pt idx="480">
                  <c:v>3050782.48059941</c:v>
                </c:pt>
                <c:pt idx="481">
                  <c:v>3050782.35246392</c:v>
                </c:pt>
                <c:pt idx="482">
                  <c:v>3050782.28269005</c:v>
                </c:pt>
                <c:pt idx="483">
                  <c:v>3050778.06894305</c:v>
                </c:pt>
                <c:pt idx="484">
                  <c:v>3050779.27912923</c:v>
                </c:pt>
                <c:pt idx="485">
                  <c:v>3050777.33295638</c:v>
                </c:pt>
                <c:pt idx="486">
                  <c:v>3050778.24794799</c:v>
                </c:pt>
                <c:pt idx="487">
                  <c:v>3050774.4590933</c:v>
                </c:pt>
                <c:pt idx="488">
                  <c:v>3050776.20573748</c:v>
                </c:pt>
                <c:pt idx="489">
                  <c:v>3050774.66046972</c:v>
                </c:pt>
                <c:pt idx="490">
                  <c:v>3050777.66895702</c:v>
                </c:pt>
                <c:pt idx="491">
                  <c:v>3050776.97454165</c:v>
                </c:pt>
                <c:pt idx="492">
                  <c:v>3050776.90812334</c:v>
                </c:pt>
                <c:pt idx="493">
                  <c:v>3050779.94706976</c:v>
                </c:pt>
                <c:pt idx="494">
                  <c:v>3050776.0724985</c:v>
                </c:pt>
                <c:pt idx="495">
                  <c:v>3050773.83050335</c:v>
                </c:pt>
                <c:pt idx="496">
                  <c:v>3050775.92132379</c:v>
                </c:pt>
                <c:pt idx="497">
                  <c:v>3050773.61282734</c:v>
                </c:pt>
                <c:pt idx="498">
                  <c:v>3050775.60048576</c:v>
                </c:pt>
                <c:pt idx="499">
                  <c:v>3050771.36762192</c:v>
                </c:pt>
                <c:pt idx="500">
                  <c:v>3050769.94492989</c:v>
                </c:pt>
                <c:pt idx="501">
                  <c:v>3050770.05911463</c:v>
                </c:pt>
                <c:pt idx="502">
                  <c:v>3050770.32038048</c:v>
                </c:pt>
                <c:pt idx="503">
                  <c:v>3050764.80342712</c:v>
                </c:pt>
                <c:pt idx="504">
                  <c:v>3050769.78717845</c:v>
                </c:pt>
                <c:pt idx="505">
                  <c:v>3050770.44572551</c:v>
                </c:pt>
                <c:pt idx="506">
                  <c:v>3050768.41111393</c:v>
                </c:pt>
                <c:pt idx="507">
                  <c:v>3050768.60554959</c:v>
                </c:pt>
                <c:pt idx="508">
                  <c:v>3050767.78643162</c:v>
                </c:pt>
                <c:pt idx="509">
                  <c:v>3050768.66763056</c:v>
                </c:pt>
                <c:pt idx="510">
                  <c:v>3050768.51285033</c:v>
                </c:pt>
                <c:pt idx="511">
                  <c:v>3050768.93459259</c:v>
                </c:pt>
                <c:pt idx="512">
                  <c:v>3050769.94150201</c:v>
                </c:pt>
                <c:pt idx="513">
                  <c:v>3050769.43216129</c:v>
                </c:pt>
                <c:pt idx="514">
                  <c:v>3050768.55307911</c:v>
                </c:pt>
                <c:pt idx="515">
                  <c:v>3050769.66794263</c:v>
                </c:pt>
                <c:pt idx="516">
                  <c:v>3050766.10359123</c:v>
                </c:pt>
                <c:pt idx="517">
                  <c:v>3050764.43791358</c:v>
                </c:pt>
                <c:pt idx="518">
                  <c:v>3050765.38871404</c:v>
                </c:pt>
                <c:pt idx="519">
                  <c:v>3050765.10842691</c:v>
                </c:pt>
                <c:pt idx="520">
                  <c:v>3050766.52365546</c:v>
                </c:pt>
                <c:pt idx="521">
                  <c:v>3050766.18251339</c:v>
                </c:pt>
                <c:pt idx="522">
                  <c:v>3050764.67922266</c:v>
                </c:pt>
                <c:pt idx="523">
                  <c:v>3050765.64739135</c:v>
                </c:pt>
                <c:pt idx="524">
                  <c:v>3050766.17101431</c:v>
                </c:pt>
                <c:pt idx="525">
                  <c:v>3050765.97493724</c:v>
                </c:pt>
                <c:pt idx="526">
                  <c:v>3050766.25572267</c:v>
                </c:pt>
                <c:pt idx="527">
                  <c:v>3050766.09522411</c:v>
                </c:pt>
                <c:pt idx="528">
                  <c:v>3050765.76333668</c:v>
                </c:pt>
                <c:pt idx="529">
                  <c:v>3050766.13975908</c:v>
                </c:pt>
                <c:pt idx="530">
                  <c:v>3050766.66998099</c:v>
                </c:pt>
                <c:pt idx="531">
                  <c:v>3050765.96830057</c:v>
                </c:pt>
                <c:pt idx="532">
                  <c:v>3050765.66409595</c:v>
                </c:pt>
                <c:pt idx="533">
                  <c:v>3050765.17799115</c:v>
                </c:pt>
                <c:pt idx="534">
                  <c:v>3050765.05109283</c:v>
                </c:pt>
                <c:pt idx="535">
                  <c:v>3050765.4212899</c:v>
                </c:pt>
                <c:pt idx="536">
                  <c:v>3050763.96205744</c:v>
                </c:pt>
                <c:pt idx="537">
                  <c:v>3050763.25027215</c:v>
                </c:pt>
                <c:pt idx="538">
                  <c:v>3050763.21551096</c:v>
                </c:pt>
                <c:pt idx="539">
                  <c:v>3050762.49841468</c:v>
                </c:pt>
                <c:pt idx="540">
                  <c:v>3050762.49874597</c:v>
                </c:pt>
                <c:pt idx="541">
                  <c:v>3050762.2196999</c:v>
                </c:pt>
                <c:pt idx="542">
                  <c:v>3050762.49465919</c:v>
                </c:pt>
                <c:pt idx="543">
                  <c:v>3050763.10393175</c:v>
                </c:pt>
                <c:pt idx="544">
                  <c:v>3050762.32583333</c:v>
                </c:pt>
                <c:pt idx="545">
                  <c:v>3050761.99364087</c:v>
                </c:pt>
                <c:pt idx="546">
                  <c:v>3050762.051707</c:v>
                </c:pt>
                <c:pt idx="547">
                  <c:v>3050761.85049881</c:v>
                </c:pt>
                <c:pt idx="548">
                  <c:v>3050761.72136665</c:v>
                </c:pt>
                <c:pt idx="549">
                  <c:v>3050760.98981694</c:v>
                </c:pt>
                <c:pt idx="550">
                  <c:v>3050761.84229672</c:v>
                </c:pt>
                <c:pt idx="551">
                  <c:v>3050761.02639995</c:v>
                </c:pt>
                <c:pt idx="552">
                  <c:v>3050761.5696321</c:v>
                </c:pt>
                <c:pt idx="553">
                  <c:v>3050761.31879879</c:v>
                </c:pt>
                <c:pt idx="554">
                  <c:v>3050760.62626735</c:v>
                </c:pt>
                <c:pt idx="555">
                  <c:v>3050759.73792306</c:v>
                </c:pt>
                <c:pt idx="556">
                  <c:v>3050760.27251486</c:v>
                </c:pt>
                <c:pt idx="557">
                  <c:v>3050759.94934305</c:v>
                </c:pt>
                <c:pt idx="558">
                  <c:v>3050760.87096366</c:v>
                </c:pt>
                <c:pt idx="559">
                  <c:v>3050759.87260841</c:v>
                </c:pt>
                <c:pt idx="560">
                  <c:v>3050760.90333905</c:v>
                </c:pt>
                <c:pt idx="561">
                  <c:v>3050760.99709608</c:v>
                </c:pt>
                <c:pt idx="562">
                  <c:v>3050760.46358517</c:v>
                </c:pt>
                <c:pt idx="563">
                  <c:v>3050760.38702921</c:v>
                </c:pt>
                <c:pt idx="564">
                  <c:v>3050760.68353037</c:v>
                </c:pt>
                <c:pt idx="565">
                  <c:v>3050760.64066325</c:v>
                </c:pt>
                <c:pt idx="566">
                  <c:v>3050760.90111873</c:v>
                </c:pt>
                <c:pt idx="567">
                  <c:v>3050760.68274584</c:v>
                </c:pt>
                <c:pt idx="568">
                  <c:v>3050760.74269681</c:v>
                </c:pt>
                <c:pt idx="569">
                  <c:v>3050760.44388468</c:v>
                </c:pt>
                <c:pt idx="570">
                  <c:v>3050760.48753303</c:v>
                </c:pt>
                <c:pt idx="571">
                  <c:v>3050760.42351168</c:v>
                </c:pt>
                <c:pt idx="572">
                  <c:v>3050760.52420936</c:v>
                </c:pt>
                <c:pt idx="573">
                  <c:v>3050760.37523153</c:v>
                </c:pt>
                <c:pt idx="574">
                  <c:v>3050760.46197847</c:v>
                </c:pt>
                <c:pt idx="575">
                  <c:v>3050760.34851901</c:v>
                </c:pt>
                <c:pt idx="576">
                  <c:v>3050760.22542393</c:v>
                </c:pt>
                <c:pt idx="577">
                  <c:v>3050760.0512191</c:v>
                </c:pt>
                <c:pt idx="578">
                  <c:v>3050759.77690425</c:v>
                </c:pt>
                <c:pt idx="579">
                  <c:v>3050759.81169783</c:v>
                </c:pt>
                <c:pt idx="580">
                  <c:v>3050759.78674669</c:v>
                </c:pt>
                <c:pt idx="581">
                  <c:v>3050759.59235924</c:v>
                </c:pt>
                <c:pt idx="582">
                  <c:v>3050759.52840075</c:v>
                </c:pt>
                <c:pt idx="583">
                  <c:v>3050759.52632437</c:v>
                </c:pt>
                <c:pt idx="584">
                  <c:v>3050759.67139136</c:v>
                </c:pt>
                <c:pt idx="585">
                  <c:v>3050759.50005132</c:v>
                </c:pt>
                <c:pt idx="586">
                  <c:v>3050759.40326679</c:v>
                </c:pt>
                <c:pt idx="587">
                  <c:v>3050759.38023968</c:v>
                </c:pt>
                <c:pt idx="588">
                  <c:v>3050759.23260471</c:v>
                </c:pt>
                <c:pt idx="589">
                  <c:v>3050759.36965876</c:v>
                </c:pt>
                <c:pt idx="590">
                  <c:v>3050759.32360555</c:v>
                </c:pt>
                <c:pt idx="591">
                  <c:v>3050759.38829634</c:v>
                </c:pt>
                <c:pt idx="592">
                  <c:v>3050759.56081109</c:v>
                </c:pt>
                <c:pt idx="593">
                  <c:v>3050759.41488764</c:v>
                </c:pt>
                <c:pt idx="594">
                  <c:v>3050759.17254408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Main!$E$2:$E$596</c:f>
              <c:numCache>
                <c:formatCode>General</c:formatCode>
                <c:ptCount val="595"/>
                <c:pt idx="0">
                  <c:v>2918547.92305404</c:v>
                </c:pt>
                <c:pt idx="1">
                  <c:v>2918547.92305404</c:v>
                </c:pt>
                <c:pt idx="2">
                  <c:v>2918547.92305404</c:v>
                </c:pt>
                <c:pt idx="3">
                  <c:v>2918547.92305404</c:v>
                </c:pt>
                <c:pt idx="4">
                  <c:v>2918547.92305404</c:v>
                </c:pt>
                <c:pt idx="5">
                  <c:v>2918547.92305404</c:v>
                </c:pt>
                <c:pt idx="6">
                  <c:v>2918547.92305404</c:v>
                </c:pt>
                <c:pt idx="7">
                  <c:v>2918547.92305404</c:v>
                </c:pt>
                <c:pt idx="8">
                  <c:v>2918547.92305404</c:v>
                </c:pt>
                <c:pt idx="9">
                  <c:v>2918547.92305404</c:v>
                </c:pt>
                <c:pt idx="10">
                  <c:v>2918547.92305404</c:v>
                </c:pt>
                <c:pt idx="11">
                  <c:v>2918547.92305404</c:v>
                </c:pt>
                <c:pt idx="12">
                  <c:v>2918547.92305404</c:v>
                </c:pt>
                <c:pt idx="13">
                  <c:v>2918547.92305404</c:v>
                </c:pt>
                <c:pt idx="14">
                  <c:v>2918547.92305404</c:v>
                </c:pt>
                <c:pt idx="15">
                  <c:v>2918547.92305404</c:v>
                </c:pt>
                <c:pt idx="16">
                  <c:v>2918547.92305404</c:v>
                </c:pt>
                <c:pt idx="17">
                  <c:v>2918547.92305404</c:v>
                </c:pt>
                <c:pt idx="18">
                  <c:v>2918547.92305404</c:v>
                </c:pt>
                <c:pt idx="19">
                  <c:v>2918547.92305404</c:v>
                </c:pt>
                <c:pt idx="20">
                  <c:v>2918547.92305404</c:v>
                </c:pt>
                <c:pt idx="21">
                  <c:v>2918547.92305404</c:v>
                </c:pt>
                <c:pt idx="22">
                  <c:v>2918547.92305404</c:v>
                </c:pt>
                <c:pt idx="23">
                  <c:v>2918547.92305404</c:v>
                </c:pt>
                <c:pt idx="24">
                  <c:v>2918547.92305404</c:v>
                </c:pt>
                <c:pt idx="25">
                  <c:v>2918547.92305404</c:v>
                </c:pt>
                <c:pt idx="26">
                  <c:v>2918547.92305404</c:v>
                </c:pt>
                <c:pt idx="27">
                  <c:v>2918547.92305404</c:v>
                </c:pt>
                <c:pt idx="28">
                  <c:v>2918547.92305404</c:v>
                </c:pt>
                <c:pt idx="29">
                  <c:v>2918547.92305404</c:v>
                </c:pt>
                <c:pt idx="30">
                  <c:v>2918547.92305404</c:v>
                </c:pt>
                <c:pt idx="31">
                  <c:v>2918547.92305404</c:v>
                </c:pt>
                <c:pt idx="32">
                  <c:v>2918547.92305404</c:v>
                </c:pt>
                <c:pt idx="33">
                  <c:v>2918547.92305404</c:v>
                </c:pt>
                <c:pt idx="34">
                  <c:v>2918547.92305404</c:v>
                </c:pt>
                <c:pt idx="35">
                  <c:v>2918547.92305404</c:v>
                </c:pt>
                <c:pt idx="36">
                  <c:v>2918547.92305404</c:v>
                </c:pt>
                <c:pt idx="37">
                  <c:v>2918547.92305404</c:v>
                </c:pt>
                <c:pt idx="38">
                  <c:v>2918547.92305404</c:v>
                </c:pt>
                <c:pt idx="39">
                  <c:v>2918547.92305404</c:v>
                </c:pt>
                <c:pt idx="40">
                  <c:v>2918547.92305404</c:v>
                </c:pt>
                <c:pt idx="41">
                  <c:v>2918547.92305404</c:v>
                </c:pt>
                <c:pt idx="42">
                  <c:v>2918547.92305404</c:v>
                </c:pt>
                <c:pt idx="43">
                  <c:v>2918547.92305404</c:v>
                </c:pt>
                <c:pt idx="44">
                  <c:v>2918547.92305404</c:v>
                </c:pt>
                <c:pt idx="45">
                  <c:v>2918547.92305404</c:v>
                </c:pt>
                <c:pt idx="46">
                  <c:v>2918547.92305404</c:v>
                </c:pt>
                <c:pt idx="47">
                  <c:v>2918547.92305404</c:v>
                </c:pt>
                <c:pt idx="48">
                  <c:v>2918547.92305404</c:v>
                </c:pt>
                <c:pt idx="49">
                  <c:v>2918547.92305404</c:v>
                </c:pt>
                <c:pt idx="50">
                  <c:v>2918547.92305404</c:v>
                </c:pt>
                <c:pt idx="51">
                  <c:v>2918547.92305404</c:v>
                </c:pt>
                <c:pt idx="52">
                  <c:v>2918547.92305404</c:v>
                </c:pt>
                <c:pt idx="53">
                  <c:v>2918547.92305404</c:v>
                </c:pt>
                <c:pt idx="54">
                  <c:v>2918547.92305404</c:v>
                </c:pt>
                <c:pt idx="55">
                  <c:v>2918547.92305404</c:v>
                </c:pt>
                <c:pt idx="56">
                  <c:v>2918547.92305404</c:v>
                </c:pt>
                <c:pt idx="57">
                  <c:v>2918547.92305404</c:v>
                </c:pt>
                <c:pt idx="58">
                  <c:v>2918547.92305404</c:v>
                </c:pt>
                <c:pt idx="59">
                  <c:v>2918547.92305404</c:v>
                </c:pt>
                <c:pt idx="60">
                  <c:v>2918547.92305404</c:v>
                </c:pt>
                <c:pt idx="61">
                  <c:v>2918547.92305404</c:v>
                </c:pt>
                <c:pt idx="62">
                  <c:v>2918547.92305404</c:v>
                </c:pt>
                <c:pt idx="63">
                  <c:v>2918547.92305404</c:v>
                </c:pt>
                <c:pt idx="64">
                  <c:v>2918547.92305404</c:v>
                </c:pt>
                <c:pt idx="65">
                  <c:v>2918547.92305404</c:v>
                </c:pt>
                <c:pt idx="66">
                  <c:v>2918547.92305404</c:v>
                </c:pt>
                <c:pt idx="67">
                  <c:v>2918547.92305404</c:v>
                </c:pt>
                <c:pt idx="68">
                  <c:v>2918547.92305404</c:v>
                </c:pt>
                <c:pt idx="69">
                  <c:v>2918547.92305404</c:v>
                </c:pt>
                <c:pt idx="70">
                  <c:v>2918547.92305404</c:v>
                </c:pt>
                <c:pt idx="71">
                  <c:v>2918547.92305404</c:v>
                </c:pt>
                <c:pt idx="72">
                  <c:v>2918547.92305404</c:v>
                </c:pt>
                <c:pt idx="73">
                  <c:v>2918547.92305404</c:v>
                </c:pt>
                <c:pt idx="74">
                  <c:v>2918547.92305404</c:v>
                </c:pt>
                <c:pt idx="75">
                  <c:v>2918547.92305404</c:v>
                </c:pt>
                <c:pt idx="76">
                  <c:v>2918547.92305404</c:v>
                </c:pt>
                <c:pt idx="77">
                  <c:v>2918547.92305404</c:v>
                </c:pt>
                <c:pt idx="78">
                  <c:v>2918547.92305404</c:v>
                </c:pt>
                <c:pt idx="79">
                  <c:v>2918547.92305404</c:v>
                </c:pt>
                <c:pt idx="80">
                  <c:v>2918547.92305404</c:v>
                </c:pt>
                <c:pt idx="81">
                  <c:v>2918547.92305404</c:v>
                </c:pt>
                <c:pt idx="82">
                  <c:v>2918547.92305404</c:v>
                </c:pt>
                <c:pt idx="83">
                  <c:v>2918547.92305404</c:v>
                </c:pt>
                <c:pt idx="84">
                  <c:v>2918547.92305404</c:v>
                </c:pt>
                <c:pt idx="85">
                  <c:v>2918547.92305404</c:v>
                </c:pt>
                <c:pt idx="86">
                  <c:v>2918547.92305404</c:v>
                </c:pt>
                <c:pt idx="87">
                  <c:v>2918547.92305404</c:v>
                </c:pt>
                <c:pt idx="88">
                  <c:v>2918547.92305404</c:v>
                </c:pt>
                <c:pt idx="89">
                  <c:v>2918547.92305404</c:v>
                </c:pt>
                <c:pt idx="90">
                  <c:v>2918547.92305404</c:v>
                </c:pt>
                <c:pt idx="91">
                  <c:v>2918547.92305404</c:v>
                </c:pt>
                <c:pt idx="92">
                  <c:v>2918547.92305404</c:v>
                </c:pt>
                <c:pt idx="93">
                  <c:v>2918547.92305404</c:v>
                </c:pt>
                <c:pt idx="94">
                  <c:v>2918547.92305404</c:v>
                </c:pt>
                <c:pt idx="95">
                  <c:v>2918547.92305404</c:v>
                </c:pt>
                <c:pt idx="96">
                  <c:v>2918547.92305404</c:v>
                </c:pt>
                <c:pt idx="97">
                  <c:v>2918547.92305404</c:v>
                </c:pt>
                <c:pt idx="98">
                  <c:v>2918547.92305404</c:v>
                </c:pt>
                <c:pt idx="99">
                  <c:v>2918547.92305404</c:v>
                </c:pt>
                <c:pt idx="100">
                  <c:v>2918547.92305404</c:v>
                </c:pt>
                <c:pt idx="101">
                  <c:v>2918547.92305404</c:v>
                </c:pt>
                <c:pt idx="102">
                  <c:v>2918547.92305404</c:v>
                </c:pt>
                <c:pt idx="103">
                  <c:v>2918547.92305404</c:v>
                </c:pt>
                <c:pt idx="104">
                  <c:v>2918547.92305404</c:v>
                </c:pt>
                <c:pt idx="105">
                  <c:v>2918547.92305404</c:v>
                </c:pt>
                <c:pt idx="106">
                  <c:v>2918547.92305404</c:v>
                </c:pt>
                <c:pt idx="107">
                  <c:v>2918547.92305404</c:v>
                </c:pt>
                <c:pt idx="108">
                  <c:v>2918547.92305404</c:v>
                </c:pt>
                <c:pt idx="109">
                  <c:v>2918547.92305404</c:v>
                </c:pt>
                <c:pt idx="110">
                  <c:v>2918547.92305404</c:v>
                </c:pt>
                <c:pt idx="111">
                  <c:v>2918547.92305404</c:v>
                </c:pt>
                <c:pt idx="112">
                  <c:v>2918547.92305404</c:v>
                </c:pt>
                <c:pt idx="113">
                  <c:v>2918547.92305404</c:v>
                </c:pt>
                <c:pt idx="114">
                  <c:v>2918547.92305404</c:v>
                </c:pt>
                <c:pt idx="115">
                  <c:v>2918547.92305404</c:v>
                </c:pt>
                <c:pt idx="116">
                  <c:v>2918547.92305404</c:v>
                </c:pt>
                <c:pt idx="117">
                  <c:v>2918547.92305404</c:v>
                </c:pt>
                <c:pt idx="118">
                  <c:v>2918547.92305404</c:v>
                </c:pt>
                <c:pt idx="119">
                  <c:v>2918547.92305404</c:v>
                </c:pt>
                <c:pt idx="120">
                  <c:v>2918547.92305404</c:v>
                </c:pt>
                <c:pt idx="121">
                  <c:v>2918547.92305404</c:v>
                </c:pt>
                <c:pt idx="122">
                  <c:v>2918547.92305404</c:v>
                </c:pt>
                <c:pt idx="123">
                  <c:v>2918547.92305404</c:v>
                </c:pt>
                <c:pt idx="124">
                  <c:v>2918547.92305404</c:v>
                </c:pt>
                <c:pt idx="125">
                  <c:v>2918547.92305404</c:v>
                </c:pt>
                <c:pt idx="126">
                  <c:v>2918547.92305404</c:v>
                </c:pt>
                <c:pt idx="127">
                  <c:v>2918547.92305404</c:v>
                </c:pt>
                <c:pt idx="128">
                  <c:v>2918547.92305404</c:v>
                </c:pt>
                <c:pt idx="129">
                  <c:v>2918547.92305404</c:v>
                </c:pt>
                <c:pt idx="130">
                  <c:v>2918547.92305404</c:v>
                </c:pt>
                <c:pt idx="131">
                  <c:v>2918547.92305404</c:v>
                </c:pt>
                <c:pt idx="132">
                  <c:v>2918547.92305404</c:v>
                </c:pt>
                <c:pt idx="133">
                  <c:v>2918547.92305404</c:v>
                </c:pt>
                <c:pt idx="134">
                  <c:v>2918547.92305404</c:v>
                </c:pt>
                <c:pt idx="135">
                  <c:v>2918547.92305404</c:v>
                </c:pt>
                <c:pt idx="136">
                  <c:v>2918547.92305404</c:v>
                </c:pt>
                <c:pt idx="137">
                  <c:v>2918547.92305404</c:v>
                </c:pt>
                <c:pt idx="138">
                  <c:v>2918547.92305404</c:v>
                </c:pt>
                <c:pt idx="139">
                  <c:v>2918547.92305404</c:v>
                </c:pt>
                <c:pt idx="140">
                  <c:v>2918547.92305404</c:v>
                </c:pt>
                <c:pt idx="141">
                  <c:v>2918547.92305404</c:v>
                </c:pt>
                <c:pt idx="142">
                  <c:v>2918547.92305404</c:v>
                </c:pt>
                <c:pt idx="143">
                  <c:v>2918547.92305404</c:v>
                </c:pt>
                <c:pt idx="144">
                  <c:v>2918547.92305404</c:v>
                </c:pt>
                <c:pt idx="145">
                  <c:v>2918547.92305404</c:v>
                </c:pt>
                <c:pt idx="146">
                  <c:v>2918547.92305404</c:v>
                </c:pt>
                <c:pt idx="147">
                  <c:v>2918547.92305404</c:v>
                </c:pt>
                <c:pt idx="148">
                  <c:v>2918547.92305404</c:v>
                </c:pt>
                <c:pt idx="149">
                  <c:v>2918547.92305404</c:v>
                </c:pt>
                <c:pt idx="150">
                  <c:v>2918547.92305404</c:v>
                </c:pt>
                <c:pt idx="151">
                  <c:v>2918547.92305404</c:v>
                </c:pt>
                <c:pt idx="152">
                  <c:v>2918547.92305404</c:v>
                </c:pt>
                <c:pt idx="153">
                  <c:v>2918547.92305404</c:v>
                </c:pt>
                <c:pt idx="154">
                  <c:v>2918547.92305404</c:v>
                </c:pt>
                <c:pt idx="155">
                  <c:v>2918547.92305404</c:v>
                </c:pt>
                <c:pt idx="156">
                  <c:v>2918547.92305404</c:v>
                </c:pt>
                <c:pt idx="157">
                  <c:v>2918547.92305404</c:v>
                </c:pt>
                <c:pt idx="158">
                  <c:v>2918547.92305404</c:v>
                </c:pt>
                <c:pt idx="159">
                  <c:v>2918547.92305404</c:v>
                </c:pt>
                <c:pt idx="160">
                  <c:v>2918547.92305404</c:v>
                </c:pt>
                <c:pt idx="161">
                  <c:v>2918547.92305404</c:v>
                </c:pt>
                <c:pt idx="162">
                  <c:v>2918547.92305404</c:v>
                </c:pt>
                <c:pt idx="163">
                  <c:v>2918547.92305404</c:v>
                </c:pt>
                <c:pt idx="164">
                  <c:v>2918547.92305404</c:v>
                </c:pt>
                <c:pt idx="165">
                  <c:v>2918547.92305404</c:v>
                </c:pt>
                <c:pt idx="166">
                  <c:v>2918547.92305404</c:v>
                </c:pt>
                <c:pt idx="167">
                  <c:v>2918547.92305404</c:v>
                </c:pt>
                <c:pt idx="168">
                  <c:v>2918547.92305404</c:v>
                </c:pt>
                <c:pt idx="169">
                  <c:v>2918547.92305404</c:v>
                </c:pt>
                <c:pt idx="170">
                  <c:v>2918547.92305404</c:v>
                </c:pt>
                <c:pt idx="171">
                  <c:v>2918547.92305404</c:v>
                </c:pt>
                <c:pt idx="172">
                  <c:v>2918547.92305404</c:v>
                </c:pt>
                <c:pt idx="173">
                  <c:v>2918547.92305404</c:v>
                </c:pt>
                <c:pt idx="174">
                  <c:v>2918547.92305404</c:v>
                </c:pt>
                <c:pt idx="175">
                  <c:v>2918547.92305404</c:v>
                </c:pt>
                <c:pt idx="176">
                  <c:v>2918547.92305404</c:v>
                </c:pt>
                <c:pt idx="177">
                  <c:v>2918547.92305404</c:v>
                </c:pt>
                <c:pt idx="178">
                  <c:v>2918547.92305404</c:v>
                </c:pt>
                <c:pt idx="179">
                  <c:v>2918547.92305404</c:v>
                </c:pt>
                <c:pt idx="180">
                  <c:v>2918547.92305404</c:v>
                </c:pt>
                <c:pt idx="181">
                  <c:v>2918547.92305404</c:v>
                </c:pt>
                <c:pt idx="182">
                  <c:v>2918547.92305404</c:v>
                </c:pt>
                <c:pt idx="183">
                  <c:v>2918547.92305404</c:v>
                </c:pt>
                <c:pt idx="184">
                  <c:v>2918547.92305404</c:v>
                </c:pt>
                <c:pt idx="185">
                  <c:v>2918547.92305404</c:v>
                </c:pt>
                <c:pt idx="186">
                  <c:v>2918547.92305404</c:v>
                </c:pt>
                <c:pt idx="187">
                  <c:v>2918547.92305404</c:v>
                </c:pt>
                <c:pt idx="188">
                  <c:v>2918547.92305404</c:v>
                </c:pt>
                <c:pt idx="189">
                  <c:v>2918547.92305404</c:v>
                </c:pt>
                <c:pt idx="190">
                  <c:v>2918547.92305404</c:v>
                </c:pt>
                <c:pt idx="191">
                  <c:v>2918547.92305404</c:v>
                </c:pt>
                <c:pt idx="192">
                  <c:v>2918547.92305404</c:v>
                </c:pt>
                <c:pt idx="193">
                  <c:v>2918547.92305404</c:v>
                </c:pt>
                <c:pt idx="194">
                  <c:v>2918547.92305404</c:v>
                </c:pt>
                <c:pt idx="195">
                  <c:v>2918547.92305404</c:v>
                </c:pt>
                <c:pt idx="196">
                  <c:v>2918547.92305404</c:v>
                </c:pt>
                <c:pt idx="197">
                  <c:v>2918547.92305404</c:v>
                </c:pt>
                <c:pt idx="198">
                  <c:v>2918547.92305404</c:v>
                </c:pt>
                <c:pt idx="199">
                  <c:v>2918547.92305404</c:v>
                </c:pt>
                <c:pt idx="200">
                  <c:v>2918547.92305404</c:v>
                </c:pt>
                <c:pt idx="201">
                  <c:v>2918547.92305404</c:v>
                </c:pt>
                <c:pt idx="202">
                  <c:v>2918547.92305404</c:v>
                </c:pt>
                <c:pt idx="203">
                  <c:v>2918547.92305404</c:v>
                </c:pt>
                <c:pt idx="204">
                  <c:v>2918547.92305404</c:v>
                </c:pt>
                <c:pt idx="205">
                  <c:v>2918547.92305404</c:v>
                </c:pt>
                <c:pt idx="206">
                  <c:v>2918547.92305404</c:v>
                </c:pt>
                <c:pt idx="207">
                  <c:v>2918547.92305404</c:v>
                </c:pt>
                <c:pt idx="208">
                  <c:v>2918547.92305404</c:v>
                </c:pt>
                <c:pt idx="209">
                  <c:v>2918547.92305404</c:v>
                </c:pt>
                <c:pt idx="210">
                  <c:v>2918547.92305404</c:v>
                </c:pt>
                <c:pt idx="211">
                  <c:v>2918547.92305404</c:v>
                </c:pt>
                <c:pt idx="212">
                  <c:v>2918547.92305404</c:v>
                </c:pt>
                <c:pt idx="213">
                  <c:v>2918547.92305404</c:v>
                </c:pt>
                <c:pt idx="214">
                  <c:v>2918547.92305404</c:v>
                </c:pt>
                <c:pt idx="215">
                  <c:v>2918547.92305404</c:v>
                </c:pt>
                <c:pt idx="216">
                  <c:v>2918547.92305404</c:v>
                </c:pt>
                <c:pt idx="217">
                  <c:v>2918547.92305404</c:v>
                </c:pt>
                <c:pt idx="218">
                  <c:v>2918547.92305404</c:v>
                </c:pt>
                <c:pt idx="219">
                  <c:v>2918547.92305404</c:v>
                </c:pt>
                <c:pt idx="220">
                  <c:v>2918547.92305404</c:v>
                </c:pt>
                <c:pt idx="221">
                  <c:v>2918547.92305404</c:v>
                </c:pt>
                <c:pt idx="222">
                  <c:v>2918547.92305404</c:v>
                </c:pt>
                <c:pt idx="223">
                  <c:v>2918547.92305404</c:v>
                </c:pt>
                <c:pt idx="224">
                  <c:v>2918547.92305404</c:v>
                </c:pt>
                <c:pt idx="225">
                  <c:v>2918547.92305404</c:v>
                </c:pt>
                <c:pt idx="226">
                  <c:v>2918547.92305404</c:v>
                </c:pt>
                <c:pt idx="227">
                  <c:v>2918547.92305404</c:v>
                </c:pt>
                <c:pt idx="228">
                  <c:v>2918547.92305404</c:v>
                </c:pt>
                <c:pt idx="229">
                  <c:v>2918547.92305404</c:v>
                </c:pt>
                <c:pt idx="230">
                  <c:v>2918547.92305404</c:v>
                </c:pt>
                <c:pt idx="231">
                  <c:v>2918547.92305404</c:v>
                </c:pt>
                <c:pt idx="232">
                  <c:v>2918547.92305404</c:v>
                </c:pt>
                <c:pt idx="233">
                  <c:v>2918547.92305404</c:v>
                </c:pt>
                <c:pt idx="234">
                  <c:v>2918547.92305404</c:v>
                </c:pt>
                <c:pt idx="235">
                  <c:v>2918547.92305404</c:v>
                </c:pt>
                <c:pt idx="236">
                  <c:v>2918547.92305404</c:v>
                </c:pt>
                <c:pt idx="237">
                  <c:v>2918547.92305404</c:v>
                </c:pt>
                <c:pt idx="238">
                  <c:v>2918547.92305404</c:v>
                </c:pt>
                <c:pt idx="239">
                  <c:v>2918547.92305404</c:v>
                </c:pt>
                <c:pt idx="240">
                  <c:v>2918547.92305404</c:v>
                </c:pt>
                <c:pt idx="241">
                  <c:v>2918547.92305404</c:v>
                </c:pt>
                <c:pt idx="242">
                  <c:v>2918547.92305404</c:v>
                </c:pt>
                <c:pt idx="243">
                  <c:v>2918547.92305404</c:v>
                </c:pt>
                <c:pt idx="244">
                  <c:v>2918547.92305404</c:v>
                </c:pt>
                <c:pt idx="245">
                  <c:v>2918547.92305404</c:v>
                </c:pt>
                <c:pt idx="246">
                  <c:v>2918547.92305404</c:v>
                </c:pt>
                <c:pt idx="247">
                  <c:v>2918547.92305404</c:v>
                </c:pt>
                <c:pt idx="248">
                  <c:v>2918547.92305404</c:v>
                </c:pt>
                <c:pt idx="249">
                  <c:v>2918547.92305404</c:v>
                </c:pt>
                <c:pt idx="250">
                  <c:v>2918547.92305404</c:v>
                </c:pt>
                <c:pt idx="251">
                  <c:v>2918547.92305404</c:v>
                </c:pt>
                <c:pt idx="252">
                  <c:v>2918547.92305404</c:v>
                </c:pt>
                <c:pt idx="253">
                  <c:v>2918547.92305404</c:v>
                </c:pt>
                <c:pt idx="254">
                  <c:v>2918547.92305404</c:v>
                </c:pt>
                <c:pt idx="255">
                  <c:v>2918547.92305404</c:v>
                </c:pt>
                <c:pt idx="256">
                  <c:v>2918547.92305404</c:v>
                </c:pt>
                <c:pt idx="257">
                  <c:v>2918547.92305404</c:v>
                </c:pt>
                <c:pt idx="258">
                  <c:v>2918547.92305404</c:v>
                </c:pt>
                <c:pt idx="259">
                  <c:v>2918547.92305404</c:v>
                </c:pt>
                <c:pt idx="260">
                  <c:v>2918547.92305404</c:v>
                </c:pt>
                <c:pt idx="261">
                  <c:v>2918547.92305404</c:v>
                </c:pt>
                <c:pt idx="262">
                  <c:v>2918547.92305404</c:v>
                </c:pt>
                <c:pt idx="263">
                  <c:v>2918547.92305404</c:v>
                </c:pt>
                <c:pt idx="264">
                  <c:v>2918547.92305404</c:v>
                </c:pt>
                <c:pt idx="265">
                  <c:v>2918547.92305404</c:v>
                </c:pt>
                <c:pt idx="266">
                  <c:v>2918547.92305404</c:v>
                </c:pt>
                <c:pt idx="267">
                  <c:v>2918547.92305404</c:v>
                </c:pt>
                <c:pt idx="268">
                  <c:v>2918547.92305404</c:v>
                </c:pt>
                <c:pt idx="269">
                  <c:v>2918547.92305404</c:v>
                </c:pt>
                <c:pt idx="270">
                  <c:v>2918547.92305404</c:v>
                </c:pt>
                <c:pt idx="271">
                  <c:v>2918547.92305404</c:v>
                </c:pt>
                <c:pt idx="272">
                  <c:v>2918547.92305404</c:v>
                </c:pt>
                <c:pt idx="273">
                  <c:v>2918547.92305404</c:v>
                </c:pt>
                <c:pt idx="274">
                  <c:v>2918547.92305404</c:v>
                </c:pt>
                <c:pt idx="275">
                  <c:v>2918547.92305404</c:v>
                </c:pt>
                <c:pt idx="276">
                  <c:v>2918547.92305404</c:v>
                </c:pt>
                <c:pt idx="277">
                  <c:v>2918547.92305404</c:v>
                </c:pt>
                <c:pt idx="278">
                  <c:v>2918547.92305404</c:v>
                </c:pt>
                <c:pt idx="279">
                  <c:v>2918547.92305404</c:v>
                </c:pt>
                <c:pt idx="280">
                  <c:v>2918547.92305404</c:v>
                </c:pt>
                <c:pt idx="281">
                  <c:v>2918547.92305404</c:v>
                </c:pt>
                <c:pt idx="282">
                  <c:v>2918547.92305404</c:v>
                </c:pt>
                <c:pt idx="283">
                  <c:v>2918547.92305404</c:v>
                </c:pt>
                <c:pt idx="284">
                  <c:v>2918547.92305404</c:v>
                </c:pt>
                <c:pt idx="285">
                  <c:v>2918547.92305404</c:v>
                </c:pt>
                <c:pt idx="286">
                  <c:v>2918547.92305404</c:v>
                </c:pt>
                <c:pt idx="287">
                  <c:v>2918547.92305404</c:v>
                </c:pt>
                <c:pt idx="288">
                  <c:v>2918547.92305404</c:v>
                </c:pt>
                <c:pt idx="289">
                  <c:v>2918547.92305404</c:v>
                </c:pt>
                <c:pt idx="290">
                  <c:v>2918547.92305404</c:v>
                </c:pt>
                <c:pt idx="291">
                  <c:v>2918547.92305404</c:v>
                </c:pt>
                <c:pt idx="292">
                  <c:v>2918547.92305404</c:v>
                </c:pt>
                <c:pt idx="293">
                  <c:v>2918547.92305404</c:v>
                </c:pt>
                <c:pt idx="294">
                  <c:v>2918547.92305404</c:v>
                </c:pt>
                <c:pt idx="295">
                  <c:v>2918547.92305404</c:v>
                </c:pt>
                <c:pt idx="296">
                  <c:v>2918547.92305404</c:v>
                </c:pt>
                <c:pt idx="297">
                  <c:v>2918547.92305404</c:v>
                </c:pt>
                <c:pt idx="298">
                  <c:v>2918547.92305404</c:v>
                </c:pt>
                <c:pt idx="299">
                  <c:v>2918547.92305404</c:v>
                </c:pt>
                <c:pt idx="300">
                  <c:v>2918547.92305404</c:v>
                </c:pt>
                <c:pt idx="301">
                  <c:v>2918547.92305404</c:v>
                </c:pt>
                <c:pt idx="302">
                  <c:v>2918547.92305404</c:v>
                </c:pt>
                <c:pt idx="303">
                  <c:v>2918547.92305404</c:v>
                </c:pt>
                <c:pt idx="304">
                  <c:v>2918547.92305404</c:v>
                </c:pt>
                <c:pt idx="305">
                  <c:v>2918547.92305404</c:v>
                </c:pt>
                <c:pt idx="306">
                  <c:v>2918547.92305404</c:v>
                </c:pt>
                <c:pt idx="307">
                  <c:v>2918547.92305404</c:v>
                </c:pt>
                <c:pt idx="308">
                  <c:v>2918547.92305404</c:v>
                </c:pt>
                <c:pt idx="309">
                  <c:v>2918547.92305404</c:v>
                </c:pt>
                <c:pt idx="310">
                  <c:v>2918547.92305404</c:v>
                </c:pt>
                <c:pt idx="311">
                  <c:v>2918547.92305404</c:v>
                </c:pt>
                <c:pt idx="312">
                  <c:v>2918547.92305404</c:v>
                </c:pt>
                <c:pt idx="313">
                  <c:v>2918547.92305404</c:v>
                </c:pt>
                <c:pt idx="314">
                  <c:v>2918547.92305404</c:v>
                </c:pt>
                <c:pt idx="315">
                  <c:v>2918547.92305404</c:v>
                </c:pt>
                <c:pt idx="316">
                  <c:v>2918547.92305404</c:v>
                </c:pt>
                <c:pt idx="317">
                  <c:v>2918547.92305404</c:v>
                </c:pt>
                <c:pt idx="318">
                  <c:v>2918547.92305404</c:v>
                </c:pt>
                <c:pt idx="319">
                  <c:v>2918547.92305404</c:v>
                </c:pt>
                <c:pt idx="320">
                  <c:v>2918547.92305404</c:v>
                </c:pt>
                <c:pt idx="321">
                  <c:v>2918547.92305404</c:v>
                </c:pt>
                <c:pt idx="322">
                  <c:v>2918547.92305404</c:v>
                </c:pt>
                <c:pt idx="323">
                  <c:v>2918547.92305404</c:v>
                </c:pt>
                <c:pt idx="324">
                  <c:v>2918547.92305404</c:v>
                </c:pt>
                <c:pt idx="325">
                  <c:v>2918547.92305404</c:v>
                </c:pt>
                <c:pt idx="326">
                  <c:v>2918547.92305404</c:v>
                </c:pt>
                <c:pt idx="327">
                  <c:v>2918547.92305404</c:v>
                </c:pt>
                <c:pt idx="328">
                  <c:v>2918547.92305404</c:v>
                </c:pt>
                <c:pt idx="329">
                  <c:v>2918547.92305404</c:v>
                </c:pt>
                <c:pt idx="330">
                  <c:v>2918547.92305404</c:v>
                </c:pt>
                <c:pt idx="331">
                  <c:v>2918547.92305404</c:v>
                </c:pt>
                <c:pt idx="332">
                  <c:v>2918547.92305404</c:v>
                </c:pt>
                <c:pt idx="333">
                  <c:v>2918547.92305404</c:v>
                </c:pt>
                <c:pt idx="334">
                  <c:v>2918547.92305404</c:v>
                </c:pt>
                <c:pt idx="335">
                  <c:v>2918547.92305404</c:v>
                </c:pt>
                <c:pt idx="336">
                  <c:v>2918547.92305404</c:v>
                </c:pt>
                <c:pt idx="337">
                  <c:v>2918547.92305404</c:v>
                </c:pt>
                <c:pt idx="338">
                  <c:v>2918547.92305404</c:v>
                </c:pt>
                <c:pt idx="339">
                  <c:v>2918547.92305404</c:v>
                </c:pt>
                <c:pt idx="340">
                  <c:v>2918547.92305404</c:v>
                </c:pt>
                <c:pt idx="341">
                  <c:v>2918547.92305404</c:v>
                </c:pt>
                <c:pt idx="342">
                  <c:v>2918547.92305404</c:v>
                </c:pt>
                <c:pt idx="343">
                  <c:v>2918547.92305404</c:v>
                </c:pt>
                <c:pt idx="344">
                  <c:v>2918547.92305404</c:v>
                </c:pt>
                <c:pt idx="345">
                  <c:v>2918547.92305404</c:v>
                </c:pt>
                <c:pt idx="346">
                  <c:v>2918547.92305404</c:v>
                </c:pt>
                <c:pt idx="347">
                  <c:v>2918547.92305404</c:v>
                </c:pt>
                <c:pt idx="348">
                  <c:v>2918547.92305404</c:v>
                </c:pt>
                <c:pt idx="349">
                  <c:v>2918547.92305404</c:v>
                </c:pt>
                <c:pt idx="350">
                  <c:v>2918547.92305404</c:v>
                </c:pt>
                <c:pt idx="351">
                  <c:v>2918547.92305404</c:v>
                </c:pt>
                <c:pt idx="352">
                  <c:v>2918547.92305404</c:v>
                </c:pt>
                <c:pt idx="353">
                  <c:v>2918547.92305404</c:v>
                </c:pt>
                <c:pt idx="354">
                  <c:v>2918547.92305404</c:v>
                </c:pt>
                <c:pt idx="355">
                  <c:v>2918547.92305404</c:v>
                </c:pt>
                <c:pt idx="356">
                  <c:v>2918547.92305404</c:v>
                </c:pt>
                <c:pt idx="357">
                  <c:v>2918547.92305404</c:v>
                </c:pt>
                <c:pt idx="358">
                  <c:v>2918547.92305404</c:v>
                </c:pt>
                <c:pt idx="359">
                  <c:v>2918547.92305404</c:v>
                </c:pt>
                <c:pt idx="360">
                  <c:v>2918547.92305404</c:v>
                </c:pt>
                <c:pt idx="361">
                  <c:v>2918547.92305404</c:v>
                </c:pt>
                <c:pt idx="362">
                  <c:v>2918547.92305404</c:v>
                </c:pt>
                <c:pt idx="363">
                  <c:v>2918547.92305404</c:v>
                </c:pt>
                <c:pt idx="364">
                  <c:v>2918547.92305404</c:v>
                </c:pt>
                <c:pt idx="365">
                  <c:v>2918547.92305404</c:v>
                </c:pt>
                <c:pt idx="366">
                  <c:v>2918547.92305404</c:v>
                </c:pt>
                <c:pt idx="367">
                  <c:v>2918547.92305404</c:v>
                </c:pt>
                <c:pt idx="368">
                  <c:v>2918547.92305404</c:v>
                </c:pt>
                <c:pt idx="369">
                  <c:v>2918547.92305404</c:v>
                </c:pt>
                <c:pt idx="370">
                  <c:v>2918547.92305404</c:v>
                </c:pt>
                <c:pt idx="371">
                  <c:v>2918547.92305404</c:v>
                </c:pt>
                <c:pt idx="372">
                  <c:v>2918547.92305404</c:v>
                </c:pt>
                <c:pt idx="373">
                  <c:v>2918547.92305404</c:v>
                </c:pt>
                <c:pt idx="374">
                  <c:v>2918547.92305404</c:v>
                </c:pt>
                <c:pt idx="375">
                  <c:v>2918547.92305404</c:v>
                </c:pt>
                <c:pt idx="376">
                  <c:v>2918547.92305404</c:v>
                </c:pt>
                <c:pt idx="377">
                  <c:v>2918547.92305404</c:v>
                </c:pt>
                <c:pt idx="378">
                  <c:v>2918547.92305404</c:v>
                </c:pt>
                <c:pt idx="379">
                  <c:v>2918547.92305404</c:v>
                </c:pt>
                <c:pt idx="380">
                  <c:v>2918547.92305404</c:v>
                </c:pt>
                <c:pt idx="381">
                  <c:v>2918547.92305404</c:v>
                </c:pt>
                <c:pt idx="382">
                  <c:v>2918547.92305404</c:v>
                </c:pt>
                <c:pt idx="383">
                  <c:v>2918547.92305404</c:v>
                </c:pt>
                <c:pt idx="384">
                  <c:v>2918547.92305404</c:v>
                </c:pt>
                <c:pt idx="385">
                  <c:v>2918547.92305404</c:v>
                </c:pt>
                <c:pt idx="386">
                  <c:v>2918547.92305404</c:v>
                </c:pt>
                <c:pt idx="387">
                  <c:v>2918547.92305404</c:v>
                </c:pt>
                <c:pt idx="388">
                  <c:v>2918547.92305404</c:v>
                </c:pt>
                <c:pt idx="389">
                  <c:v>2918547.92305404</c:v>
                </c:pt>
                <c:pt idx="390">
                  <c:v>2918547.92305404</c:v>
                </c:pt>
                <c:pt idx="391">
                  <c:v>2918547.92305404</c:v>
                </c:pt>
                <c:pt idx="392">
                  <c:v>2918547.92305404</c:v>
                </c:pt>
                <c:pt idx="393">
                  <c:v>2918547.92305404</c:v>
                </c:pt>
                <c:pt idx="394">
                  <c:v>2918547.92305404</c:v>
                </c:pt>
                <c:pt idx="395">
                  <c:v>2918547.92305404</c:v>
                </c:pt>
                <c:pt idx="396">
                  <c:v>2918547.92305404</c:v>
                </c:pt>
                <c:pt idx="397">
                  <c:v>2918547.92305404</c:v>
                </c:pt>
                <c:pt idx="398">
                  <c:v>2918547.92305404</c:v>
                </c:pt>
                <c:pt idx="399">
                  <c:v>2918547.92305404</c:v>
                </c:pt>
                <c:pt idx="400">
                  <c:v>2918547.92305404</c:v>
                </c:pt>
                <c:pt idx="401">
                  <c:v>2918547.92305404</c:v>
                </c:pt>
                <c:pt idx="402">
                  <c:v>2918547.92305404</c:v>
                </c:pt>
                <c:pt idx="403">
                  <c:v>2918547.92305404</c:v>
                </c:pt>
                <c:pt idx="404">
                  <c:v>2918547.92305404</c:v>
                </c:pt>
                <c:pt idx="405">
                  <c:v>2918547.92305404</c:v>
                </c:pt>
                <c:pt idx="406">
                  <c:v>2918547.92305404</c:v>
                </c:pt>
                <c:pt idx="407">
                  <c:v>2918547.92305404</c:v>
                </c:pt>
                <c:pt idx="408">
                  <c:v>2918547.92305404</c:v>
                </c:pt>
                <c:pt idx="409">
                  <c:v>2918547.92305404</c:v>
                </c:pt>
                <c:pt idx="410">
                  <c:v>2918547.92305404</c:v>
                </c:pt>
                <c:pt idx="411">
                  <c:v>2918547.92305404</c:v>
                </c:pt>
                <c:pt idx="412">
                  <c:v>2918547.92305404</c:v>
                </c:pt>
                <c:pt idx="413">
                  <c:v>2918547.92305404</c:v>
                </c:pt>
                <c:pt idx="414">
                  <c:v>2918547.92305404</c:v>
                </c:pt>
                <c:pt idx="415">
                  <c:v>2918547.92305404</c:v>
                </c:pt>
                <c:pt idx="416">
                  <c:v>2918547.92305404</c:v>
                </c:pt>
                <c:pt idx="417">
                  <c:v>2918547.92305404</c:v>
                </c:pt>
                <c:pt idx="418">
                  <c:v>2918547.92305404</c:v>
                </c:pt>
                <c:pt idx="419">
                  <c:v>2918547.92305404</c:v>
                </c:pt>
                <c:pt idx="420">
                  <c:v>2918547.92305404</c:v>
                </c:pt>
                <c:pt idx="421">
                  <c:v>2918547.92305404</c:v>
                </c:pt>
                <c:pt idx="422">
                  <c:v>2918547.92305404</c:v>
                </c:pt>
                <c:pt idx="423">
                  <c:v>2918547.92305404</c:v>
                </c:pt>
                <c:pt idx="424">
                  <c:v>2918547.92305404</c:v>
                </c:pt>
                <c:pt idx="425">
                  <c:v>2918547.92305404</c:v>
                </c:pt>
                <c:pt idx="426">
                  <c:v>2918547.92305404</c:v>
                </c:pt>
                <c:pt idx="427">
                  <c:v>2918547.92305404</c:v>
                </c:pt>
                <c:pt idx="428">
                  <c:v>2918547.92305404</c:v>
                </c:pt>
                <c:pt idx="429">
                  <c:v>2918547.92305404</c:v>
                </c:pt>
                <c:pt idx="430">
                  <c:v>2918547.92305404</c:v>
                </c:pt>
                <c:pt idx="431">
                  <c:v>2918547.92305404</c:v>
                </c:pt>
                <c:pt idx="432">
                  <c:v>2918547.92305404</c:v>
                </c:pt>
                <c:pt idx="433">
                  <c:v>2918547.92305404</c:v>
                </c:pt>
                <c:pt idx="434">
                  <c:v>2918547.92305404</c:v>
                </c:pt>
                <c:pt idx="435">
                  <c:v>2918547.92305404</c:v>
                </c:pt>
                <c:pt idx="436">
                  <c:v>2918547.92305404</c:v>
                </c:pt>
                <c:pt idx="437">
                  <c:v>2918547.92305404</c:v>
                </c:pt>
                <c:pt idx="438">
                  <c:v>2918547.92305404</c:v>
                </c:pt>
                <c:pt idx="439">
                  <c:v>2918547.92305404</c:v>
                </c:pt>
                <c:pt idx="440">
                  <c:v>2918547.92305404</c:v>
                </c:pt>
                <c:pt idx="441">
                  <c:v>2918547.92305404</c:v>
                </c:pt>
                <c:pt idx="442">
                  <c:v>2918547.92305404</c:v>
                </c:pt>
                <c:pt idx="443">
                  <c:v>2918547.92305404</c:v>
                </c:pt>
                <c:pt idx="444">
                  <c:v>2918547.92305404</c:v>
                </c:pt>
                <c:pt idx="445">
                  <c:v>2918547.92305404</c:v>
                </c:pt>
                <c:pt idx="446">
                  <c:v>2918547.92305404</c:v>
                </c:pt>
                <c:pt idx="447">
                  <c:v>2918547.92305404</c:v>
                </c:pt>
                <c:pt idx="448">
                  <c:v>2918547.92305404</c:v>
                </c:pt>
                <c:pt idx="449">
                  <c:v>2918547.92305404</c:v>
                </c:pt>
                <c:pt idx="450">
                  <c:v>2918547.92305404</c:v>
                </c:pt>
                <c:pt idx="451">
                  <c:v>2918547.92305404</c:v>
                </c:pt>
                <c:pt idx="452">
                  <c:v>2918547.92305404</c:v>
                </c:pt>
                <c:pt idx="453">
                  <c:v>2918547.92305404</c:v>
                </c:pt>
                <c:pt idx="454">
                  <c:v>2918547.92305404</c:v>
                </c:pt>
                <c:pt idx="455">
                  <c:v>2918547.92305404</c:v>
                </c:pt>
                <c:pt idx="456">
                  <c:v>2918547.92305404</c:v>
                </c:pt>
                <c:pt idx="457">
                  <c:v>2918547.92305404</c:v>
                </c:pt>
                <c:pt idx="458">
                  <c:v>2918547.92305404</c:v>
                </c:pt>
                <c:pt idx="459">
                  <c:v>2918547.92305404</c:v>
                </c:pt>
                <c:pt idx="460">
                  <c:v>2918547.92305404</c:v>
                </c:pt>
                <c:pt idx="461">
                  <c:v>2918547.92305404</c:v>
                </c:pt>
                <c:pt idx="462">
                  <c:v>2918547.92305404</c:v>
                </c:pt>
                <c:pt idx="463">
                  <c:v>2918547.92305404</c:v>
                </c:pt>
                <c:pt idx="464">
                  <c:v>2918547.92305404</c:v>
                </c:pt>
                <c:pt idx="465">
                  <c:v>2918547.92305404</c:v>
                </c:pt>
                <c:pt idx="466">
                  <c:v>2918547.92305404</c:v>
                </c:pt>
                <c:pt idx="467">
                  <c:v>2918547.92305404</c:v>
                </c:pt>
                <c:pt idx="468">
                  <c:v>2918547.92305404</c:v>
                </c:pt>
                <c:pt idx="469">
                  <c:v>2918547.92305404</c:v>
                </c:pt>
                <c:pt idx="470">
                  <c:v>2918547.92305404</c:v>
                </c:pt>
                <c:pt idx="471">
                  <c:v>2918547.92305404</c:v>
                </c:pt>
                <c:pt idx="472">
                  <c:v>2918547.92305404</c:v>
                </c:pt>
                <c:pt idx="473">
                  <c:v>2918547.92305404</c:v>
                </c:pt>
                <c:pt idx="474">
                  <c:v>2918547.92305404</c:v>
                </c:pt>
                <c:pt idx="475">
                  <c:v>2918547.92305404</c:v>
                </c:pt>
                <c:pt idx="476">
                  <c:v>2918547.92305404</c:v>
                </c:pt>
                <c:pt idx="477">
                  <c:v>2918547.92305404</c:v>
                </c:pt>
                <c:pt idx="478">
                  <c:v>2918547.92305404</c:v>
                </c:pt>
                <c:pt idx="479">
                  <c:v>2918547.92305404</c:v>
                </c:pt>
                <c:pt idx="480">
                  <c:v>2918547.92305404</c:v>
                </c:pt>
                <c:pt idx="481">
                  <c:v>2918547.92305404</c:v>
                </c:pt>
                <c:pt idx="482">
                  <c:v>2918547.92305404</c:v>
                </c:pt>
                <c:pt idx="483">
                  <c:v>2918547.92305404</c:v>
                </c:pt>
                <c:pt idx="484">
                  <c:v>2918547.92305404</c:v>
                </c:pt>
                <c:pt idx="485">
                  <c:v>2918547.92305404</c:v>
                </c:pt>
                <c:pt idx="486">
                  <c:v>2918547.92305404</c:v>
                </c:pt>
                <c:pt idx="487">
                  <c:v>2918547.92305404</c:v>
                </c:pt>
                <c:pt idx="488">
                  <c:v>2918547.92305404</c:v>
                </c:pt>
                <c:pt idx="489">
                  <c:v>2918547.92305404</c:v>
                </c:pt>
                <c:pt idx="490">
                  <c:v>2918547.92305404</c:v>
                </c:pt>
                <c:pt idx="491">
                  <c:v>2918547.92305404</c:v>
                </c:pt>
                <c:pt idx="492">
                  <c:v>2918547.92305404</c:v>
                </c:pt>
                <c:pt idx="493">
                  <c:v>2918547.92305404</c:v>
                </c:pt>
                <c:pt idx="494">
                  <c:v>2918547.92305404</c:v>
                </c:pt>
                <c:pt idx="495">
                  <c:v>2918547.92305404</c:v>
                </c:pt>
                <c:pt idx="496">
                  <c:v>2918547.92305404</c:v>
                </c:pt>
                <c:pt idx="497">
                  <c:v>2918547.92305404</c:v>
                </c:pt>
                <c:pt idx="498">
                  <c:v>2918547.92305404</c:v>
                </c:pt>
                <c:pt idx="499">
                  <c:v>2918547.92305404</c:v>
                </c:pt>
                <c:pt idx="500">
                  <c:v>2918547.92305404</c:v>
                </c:pt>
                <c:pt idx="501">
                  <c:v>2918547.92305404</c:v>
                </c:pt>
                <c:pt idx="502">
                  <c:v>2918547.92305404</c:v>
                </c:pt>
                <c:pt idx="503">
                  <c:v>2918547.92305404</c:v>
                </c:pt>
                <c:pt idx="504">
                  <c:v>2918547.92305404</c:v>
                </c:pt>
                <c:pt idx="505">
                  <c:v>2918547.92305404</c:v>
                </c:pt>
                <c:pt idx="506">
                  <c:v>2918547.92305404</c:v>
                </c:pt>
                <c:pt idx="507">
                  <c:v>2918547.92305404</c:v>
                </c:pt>
                <c:pt idx="508">
                  <c:v>2918547.92305404</c:v>
                </c:pt>
                <c:pt idx="509">
                  <c:v>2918547.92305404</c:v>
                </c:pt>
                <c:pt idx="510">
                  <c:v>2918547.92305404</c:v>
                </c:pt>
                <c:pt idx="511">
                  <c:v>2918547.92305404</c:v>
                </c:pt>
                <c:pt idx="512">
                  <c:v>2918547.92305404</c:v>
                </c:pt>
                <c:pt idx="513">
                  <c:v>2918547.92305404</c:v>
                </c:pt>
                <c:pt idx="514">
                  <c:v>2918547.92305404</c:v>
                </c:pt>
                <c:pt idx="515">
                  <c:v>2918547.92305404</c:v>
                </c:pt>
                <c:pt idx="516">
                  <c:v>2918547.92305404</c:v>
                </c:pt>
                <c:pt idx="517">
                  <c:v>2918547.92305404</c:v>
                </c:pt>
                <c:pt idx="518">
                  <c:v>2918547.92305404</c:v>
                </c:pt>
                <c:pt idx="519">
                  <c:v>2918547.92305404</c:v>
                </c:pt>
                <c:pt idx="520">
                  <c:v>2918547.92305404</c:v>
                </c:pt>
                <c:pt idx="521">
                  <c:v>2918547.92305404</c:v>
                </c:pt>
                <c:pt idx="522">
                  <c:v>2918547.92305404</c:v>
                </c:pt>
                <c:pt idx="523">
                  <c:v>2918547.92305404</c:v>
                </c:pt>
                <c:pt idx="524">
                  <c:v>2918547.92305404</c:v>
                </c:pt>
                <c:pt idx="525">
                  <c:v>2918547.92305404</c:v>
                </c:pt>
                <c:pt idx="526">
                  <c:v>2918547.92305404</c:v>
                </c:pt>
                <c:pt idx="527">
                  <c:v>2918547.92305404</c:v>
                </c:pt>
                <c:pt idx="528">
                  <c:v>2918547.92305404</c:v>
                </c:pt>
                <c:pt idx="529">
                  <c:v>2918547.92305404</c:v>
                </c:pt>
                <c:pt idx="530">
                  <c:v>2918547.92305404</c:v>
                </c:pt>
                <c:pt idx="531">
                  <c:v>2918547.92305404</c:v>
                </c:pt>
                <c:pt idx="532">
                  <c:v>2918547.92305404</c:v>
                </c:pt>
                <c:pt idx="533">
                  <c:v>2918547.92305404</c:v>
                </c:pt>
                <c:pt idx="534">
                  <c:v>2918547.92305404</c:v>
                </c:pt>
                <c:pt idx="535">
                  <c:v>2918547.92305404</c:v>
                </c:pt>
                <c:pt idx="536">
                  <c:v>2918547.92305404</c:v>
                </c:pt>
                <c:pt idx="537">
                  <c:v>2918547.92305404</c:v>
                </c:pt>
                <c:pt idx="538">
                  <c:v>2918547.92305404</c:v>
                </c:pt>
                <c:pt idx="539">
                  <c:v>2918547.92305404</c:v>
                </c:pt>
                <c:pt idx="540">
                  <c:v>2918547.92305404</c:v>
                </c:pt>
                <c:pt idx="541">
                  <c:v>2918547.92305404</c:v>
                </c:pt>
                <c:pt idx="542">
                  <c:v>2918547.92305404</c:v>
                </c:pt>
                <c:pt idx="543">
                  <c:v>2918547.92305404</c:v>
                </c:pt>
                <c:pt idx="544">
                  <c:v>2918547.92305404</c:v>
                </c:pt>
                <c:pt idx="545">
                  <c:v>2918547.92305404</c:v>
                </c:pt>
                <c:pt idx="546">
                  <c:v>2918547.92305404</c:v>
                </c:pt>
                <c:pt idx="547">
                  <c:v>2918547.92305404</c:v>
                </c:pt>
                <c:pt idx="548">
                  <c:v>2918547.92305404</c:v>
                </c:pt>
                <c:pt idx="549">
                  <c:v>2918547.92305404</c:v>
                </c:pt>
                <c:pt idx="550">
                  <c:v>2918547.92305404</c:v>
                </c:pt>
                <c:pt idx="551">
                  <c:v>2918547.92305404</c:v>
                </c:pt>
                <c:pt idx="552">
                  <c:v>2918547.92305404</c:v>
                </c:pt>
                <c:pt idx="553">
                  <c:v>2918547.92305404</c:v>
                </c:pt>
                <c:pt idx="554">
                  <c:v>2918547.92305404</c:v>
                </c:pt>
                <c:pt idx="555">
                  <c:v>2918547.92305404</c:v>
                </c:pt>
                <c:pt idx="556">
                  <c:v>2918547.92305404</c:v>
                </c:pt>
                <c:pt idx="557">
                  <c:v>2918547.92305404</c:v>
                </c:pt>
                <c:pt idx="558">
                  <c:v>2918547.92305404</c:v>
                </c:pt>
                <c:pt idx="559">
                  <c:v>2918547.92305404</c:v>
                </c:pt>
                <c:pt idx="560">
                  <c:v>2918547.92305404</c:v>
                </c:pt>
                <c:pt idx="561">
                  <c:v>2918547.92305404</c:v>
                </c:pt>
                <c:pt idx="562">
                  <c:v>2918547.92305404</c:v>
                </c:pt>
                <c:pt idx="563">
                  <c:v>2918547.92305404</c:v>
                </c:pt>
                <c:pt idx="564">
                  <c:v>2918547.92305404</c:v>
                </c:pt>
                <c:pt idx="565">
                  <c:v>2918547.92305404</c:v>
                </c:pt>
                <c:pt idx="566">
                  <c:v>2918547.92305404</c:v>
                </c:pt>
                <c:pt idx="567">
                  <c:v>2918547.92305404</c:v>
                </c:pt>
                <c:pt idx="568">
                  <c:v>2918547.92305404</c:v>
                </c:pt>
                <c:pt idx="569">
                  <c:v>2918547.92305404</c:v>
                </c:pt>
                <c:pt idx="570">
                  <c:v>2918547.92305404</c:v>
                </c:pt>
                <c:pt idx="571">
                  <c:v>2918547.92305404</c:v>
                </c:pt>
                <c:pt idx="572">
                  <c:v>2918547.92305404</c:v>
                </c:pt>
                <c:pt idx="573">
                  <c:v>2918547.92305404</c:v>
                </c:pt>
                <c:pt idx="574">
                  <c:v>2918547.92305404</c:v>
                </c:pt>
                <c:pt idx="575">
                  <c:v>2918547.92305404</c:v>
                </c:pt>
                <c:pt idx="576">
                  <c:v>2918547.92305404</c:v>
                </c:pt>
                <c:pt idx="577">
                  <c:v>2918547.92305404</c:v>
                </c:pt>
                <c:pt idx="578">
                  <c:v>2918547.92305404</c:v>
                </c:pt>
                <c:pt idx="579">
                  <c:v>2918547.92305404</c:v>
                </c:pt>
                <c:pt idx="580">
                  <c:v>2918547.92305404</c:v>
                </c:pt>
                <c:pt idx="581">
                  <c:v>2918547.92305404</c:v>
                </c:pt>
                <c:pt idx="582">
                  <c:v>2918547.92305404</c:v>
                </c:pt>
                <c:pt idx="583">
                  <c:v>2918547.92305404</c:v>
                </c:pt>
                <c:pt idx="584">
                  <c:v>2918547.92305404</c:v>
                </c:pt>
                <c:pt idx="585">
                  <c:v>2918547.92305404</c:v>
                </c:pt>
                <c:pt idx="586">
                  <c:v>2918547.92305404</c:v>
                </c:pt>
                <c:pt idx="587">
                  <c:v>2918547.92305404</c:v>
                </c:pt>
                <c:pt idx="588">
                  <c:v>2918547.92305404</c:v>
                </c:pt>
                <c:pt idx="589">
                  <c:v>2918547.92305404</c:v>
                </c:pt>
                <c:pt idx="590">
                  <c:v>2918547.92305404</c:v>
                </c:pt>
                <c:pt idx="591">
                  <c:v>2918547.92305404</c:v>
                </c:pt>
                <c:pt idx="592">
                  <c:v>2918547.92305404</c:v>
                </c:pt>
                <c:pt idx="593">
                  <c:v>2918547.92305404</c:v>
                </c:pt>
                <c:pt idx="594">
                  <c:v>2918547.92305404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Main!$F$2:$F$596</c:f>
              <c:numCache>
                <c:formatCode>General</c:formatCode>
                <c:ptCount val="595"/>
                <c:pt idx="0">
                  <c:v>1251889.98387335</c:v>
                </c:pt>
                <c:pt idx="1">
                  <c:v>12518899.8387335</c:v>
                </c:pt>
                <c:pt idx="2">
                  <c:v>12156734.3194195</c:v>
                </c:pt>
                <c:pt idx="3">
                  <c:v>11794809.8762015</c:v>
                </c:pt>
                <c:pt idx="4">
                  <c:v>11433075.296879</c:v>
                </c:pt>
                <c:pt idx="5">
                  <c:v>11071486.1590593</c:v>
                </c:pt>
                <c:pt idx="6">
                  <c:v>10710002.9228136</c:v>
                </c:pt>
                <c:pt idx="7">
                  <c:v>10348589.4289041</c:v>
                </c:pt>
                <c:pt idx="8">
                  <c:v>9987211.66047828</c:v>
                </c:pt>
                <c:pt idx="9">
                  <c:v>9625836.66414302</c:v>
                </c:pt>
                <c:pt idx="10">
                  <c:v>9264431.54801209</c:v>
                </c:pt>
                <c:pt idx="11">
                  <c:v>8885667.34049751</c:v>
                </c:pt>
                <c:pt idx="12">
                  <c:v>8506387.20750661</c:v>
                </c:pt>
                <c:pt idx="13">
                  <c:v>8126302.71144523</c:v>
                </c:pt>
                <c:pt idx="14">
                  <c:v>6259449.91936675</c:v>
                </c:pt>
                <c:pt idx="15">
                  <c:v>5551140.44369359</c:v>
                </c:pt>
                <c:pt idx="16">
                  <c:v>5207616.76037498</c:v>
                </c:pt>
                <c:pt idx="17">
                  <c:v>4938455.92109893</c:v>
                </c:pt>
                <c:pt idx="18">
                  <c:v>4874039.61652204</c:v>
                </c:pt>
                <c:pt idx="19">
                  <c:v>4676230.85893164</c:v>
                </c:pt>
                <c:pt idx="20">
                  <c:v>4612788.22394335</c:v>
                </c:pt>
                <c:pt idx="21">
                  <c:v>4459116.86189415</c:v>
                </c:pt>
                <c:pt idx="22">
                  <c:v>4396616.26043306</c:v>
                </c:pt>
                <c:pt idx="23">
                  <c:v>4276498.64313914</c:v>
                </c:pt>
                <c:pt idx="24">
                  <c:v>4215099.96699668</c:v>
                </c:pt>
                <c:pt idx="25">
                  <c:v>4121598.38402284</c:v>
                </c:pt>
                <c:pt idx="26">
                  <c:v>4061341.42683327</c:v>
                </c:pt>
                <c:pt idx="27">
                  <c:v>3989548.77231443</c:v>
                </c:pt>
                <c:pt idx="28">
                  <c:v>3997789.98667161</c:v>
                </c:pt>
                <c:pt idx="29">
                  <c:v>3715179.37367299</c:v>
                </c:pt>
                <c:pt idx="30">
                  <c:v>3584791.75259977</c:v>
                </c:pt>
                <c:pt idx="31">
                  <c:v>3466522.83713306</c:v>
                </c:pt>
                <c:pt idx="32">
                  <c:v>3280062.45962666</c:v>
                </c:pt>
                <c:pt idx="33">
                  <c:v>3198938.26639453</c:v>
                </c:pt>
                <c:pt idx="34">
                  <c:v>3174727.15294874</c:v>
                </c:pt>
                <c:pt idx="35">
                  <c:v>3104293.60668549</c:v>
                </c:pt>
                <c:pt idx="36">
                  <c:v>3015528.33849353</c:v>
                </c:pt>
                <c:pt idx="37">
                  <c:v>3091987.58161269</c:v>
                </c:pt>
                <c:pt idx="38">
                  <c:v>3051626.43666809</c:v>
                </c:pt>
                <c:pt idx="39">
                  <c:v>2960989.71651416</c:v>
                </c:pt>
                <c:pt idx="40">
                  <c:v>3022116.52742676</c:v>
                </c:pt>
                <c:pt idx="41">
                  <c:v>2937501.02416018</c:v>
                </c:pt>
                <c:pt idx="42">
                  <c:v>2895615.10465467</c:v>
                </c:pt>
                <c:pt idx="43">
                  <c:v>2872940.89142459</c:v>
                </c:pt>
                <c:pt idx="44">
                  <c:v>2706851.58022438</c:v>
                </c:pt>
                <c:pt idx="45">
                  <c:v>2573192.62210905</c:v>
                </c:pt>
                <c:pt idx="46">
                  <c:v>2539389.69822621</c:v>
                </c:pt>
                <c:pt idx="47">
                  <c:v>2501388.49497749</c:v>
                </c:pt>
                <c:pt idx="48">
                  <c:v>2428914.50384028</c:v>
                </c:pt>
                <c:pt idx="49">
                  <c:v>2326366.73172813</c:v>
                </c:pt>
                <c:pt idx="50">
                  <c:v>2238970.55019613</c:v>
                </c:pt>
                <c:pt idx="51">
                  <c:v>2227674.63585307</c:v>
                </c:pt>
                <c:pt idx="52">
                  <c:v>2225831.18716738</c:v>
                </c:pt>
                <c:pt idx="53">
                  <c:v>2222240.4007293</c:v>
                </c:pt>
                <c:pt idx="54">
                  <c:v>2220792.68764613</c:v>
                </c:pt>
                <c:pt idx="55">
                  <c:v>2149205.35793294</c:v>
                </c:pt>
                <c:pt idx="56">
                  <c:v>2110267.02202933</c:v>
                </c:pt>
                <c:pt idx="57">
                  <c:v>2072786.42366533</c:v>
                </c:pt>
                <c:pt idx="58">
                  <c:v>2051905.10052039</c:v>
                </c:pt>
                <c:pt idx="59">
                  <c:v>1970298.40822829</c:v>
                </c:pt>
                <c:pt idx="60">
                  <c:v>1888898.44178023</c:v>
                </c:pt>
                <c:pt idx="61">
                  <c:v>1840076.43097647</c:v>
                </c:pt>
                <c:pt idx="62">
                  <c:v>1817141.68936241</c:v>
                </c:pt>
                <c:pt idx="63">
                  <c:v>1758818.5616836</c:v>
                </c:pt>
                <c:pt idx="64">
                  <c:v>1706828.74319786</c:v>
                </c:pt>
                <c:pt idx="65">
                  <c:v>1655842.00271418</c:v>
                </c:pt>
                <c:pt idx="66">
                  <c:v>1638585.27074057</c:v>
                </c:pt>
                <c:pt idx="67">
                  <c:v>1639366.02984458</c:v>
                </c:pt>
                <c:pt idx="68">
                  <c:v>1603951.38512939</c:v>
                </c:pt>
                <c:pt idx="69">
                  <c:v>1596805.35952059</c:v>
                </c:pt>
                <c:pt idx="70">
                  <c:v>1559052.94116689</c:v>
                </c:pt>
                <c:pt idx="71">
                  <c:v>1524928.68585472</c:v>
                </c:pt>
                <c:pt idx="72">
                  <c:v>1520612.99905708</c:v>
                </c:pt>
                <c:pt idx="73">
                  <c:v>1520466.95338851</c:v>
                </c:pt>
                <c:pt idx="74">
                  <c:v>1479175.12483764</c:v>
                </c:pt>
                <c:pt idx="75">
                  <c:v>1445538.1061028</c:v>
                </c:pt>
                <c:pt idx="76">
                  <c:v>1427073.01717512</c:v>
                </c:pt>
                <c:pt idx="77">
                  <c:v>1396586.08558538</c:v>
                </c:pt>
                <c:pt idx="78">
                  <c:v>1356956.69078095</c:v>
                </c:pt>
                <c:pt idx="79">
                  <c:v>1327371.66516114</c:v>
                </c:pt>
                <c:pt idx="80">
                  <c:v>1311016.65884819</c:v>
                </c:pt>
                <c:pt idx="81">
                  <c:v>1302503.18593939</c:v>
                </c:pt>
                <c:pt idx="82">
                  <c:v>1305296.30966013</c:v>
                </c:pt>
                <c:pt idx="83">
                  <c:v>1295163.88724342</c:v>
                </c:pt>
                <c:pt idx="84">
                  <c:v>1270516.69198254</c:v>
                </c:pt>
                <c:pt idx="85">
                  <c:v>1246623.97115451</c:v>
                </c:pt>
                <c:pt idx="86">
                  <c:v>1229534.23954291</c:v>
                </c:pt>
                <c:pt idx="87">
                  <c:v>1214855.17888965</c:v>
                </c:pt>
                <c:pt idx="88">
                  <c:v>1208334.81078714</c:v>
                </c:pt>
                <c:pt idx="89">
                  <c:v>1178715.03564746</c:v>
                </c:pt>
                <c:pt idx="90">
                  <c:v>1164790.94690969</c:v>
                </c:pt>
                <c:pt idx="91">
                  <c:v>1145404.03284696</c:v>
                </c:pt>
                <c:pt idx="92">
                  <c:v>1127748.25523802</c:v>
                </c:pt>
                <c:pt idx="93">
                  <c:v>1101799.14779843</c:v>
                </c:pt>
                <c:pt idx="94">
                  <c:v>1090939.90994967</c:v>
                </c:pt>
                <c:pt idx="95">
                  <c:v>1080493.88444118</c:v>
                </c:pt>
                <c:pt idx="96">
                  <c:v>1069046.23812824</c:v>
                </c:pt>
                <c:pt idx="97">
                  <c:v>1060003.68373316</c:v>
                </c:pt>
                <c:pt idx="98">
                  <c:v>1056083.61272661</c:v>
                </c:pt>
                <c:pt idx="99">
                  <c:v>1040088.80355067</c:v>
                </c:pt>
                <c:pt idx="100">
                  <c:v>1020261.73415337</c:v>
                </c:pt>
                <c:pt idx="101">
                  <c:v>1003387.8162952</c:v>
                </c:pt>
                <c:pt idx="102">
                  <c:v>1000168.08896432</c:v>
                </c:pt>
                <c:pt idx="103">
                  <c:v>996237.234137745</c:v>
                </c:pt>
                <c:pt idx="104">
                  <c:v>983627.82690827</c:v>
                </c:pt>
                <c:pt idx="105">
                  <c:v>974449.701513429</c:v>
                </c:pt>
                <c:pt idx="106">
                  <c:v>954434.916944713</c:v>
                </c:pt>
                <c:pt idx="107">
                  <c:v>938932.365234568</c:v>
                </c:pt>
                <c:pt idx="108">
                  <c:v>926864.393973906</c:v>
                </c:pt>
                <c:pt idx="109">
                  <c:v>913947.449180308</c:v>
                </c:pt>
                <c:pt idx="110">
                  <c:v>902098.931690975</c:v>
                </c:pt>
                <c:pt idx="111">
                  <c:v>894593.46640348</c:v>
                </c:pt>
                <c:pt idx="112">
                  <c:v>893939.019363344</c:v>
                </c:pt>
                <c:pt idx="113">
                  <c:v>894126.340981188</c:v>
                </c:pt>
                <c:pt idx="114">
                  <c:v>879566.140014589</c:v>
                </c:pt>
                <c:pt idx="115">
                  <c:v>869091.451837651</c:v>
                </c:pt>
                <c:pt idx="116">
                  <c:v>860856.37574491</c:v>
                </c:pt>
                <c:pt idx="117">
                  <c:v>854222.694351812</c:v>
                </c:pt>
                <c:pt idx="118">
                  <c:v>839193.671543572</c:v>
                </c:pt>
                <c:pt idx="119">
                  <c:v>829163.957670619</c:v>
                </c:pt>
                <c:pt idx="120">
                  <c:v>820695.154327494</c:v>
                </c:pt>
                <c:pt idx="121">
                  <c:v>806734.82266828</c:v>
                </c:pt>
                <c:pt idx="122">
                  <c:v>798897.794261075</c:v>
                </c:pt>
                <c:pt idx="123">
                  <c:v>796553.3011756</c:v>
                </c:pt>
                <c:pt idx="124">
                  <c:v>788622.096182649</c:v>
                </c:pt>
                <c:pt idx="125">
                  <c:v>781379.984202227</c:v>
                </c:pt>
                <c:pt idx="126">
                  <c:v>774001.525749792</c:v>
                </c:pt>
                <c:pt idx="127">
                  <c:v>768455.790157974</c:v>
                </c:pt>
                <c:pt idx="128">
                  <c:v>768438.383483237</c:v>
                </c:pt>
                <c:pt idx="129">
                  <c:v>756406.645727644</c:v>
                </c:pt>
                <c:pt idx="130">
                  <c:v>751329.229434862</c:v>
                </c:pt>
                <c:pt idx="131">
                  <c:v>748901.464951321</c:v>
                </c:pt>
                <c:pt idx="132">
                  <c:v>738699.810532805</c:v>
                </c:pt>
                <c:pt idx="133">
                  <c:v>732223.768583533</c:v>
                </c:pt>
                <c:pt idx="134">
                  <c:v>727242.747976211</c:v>
                </c:pt>
                <c:pt idx="135">
                  <c:v>716313.426539362</c:v>
                </c:pt>
                <c:pt idx="136">
                  <c:v>708244.984448292</c:v>
                </c:pt>
                <c:pt idx="137">
                  <c:v>704814.876632536</c:v>
                </c:pt>
                <c:pt idx="138">
                  <c:v>696847.728302186</c:v>
                </c:pt>
                <c:pt idx="139">
                  <c:v>688491.998180806</c:v>
                </c:pt>
                <c:pt idx="140">
                  <c:v>680594.170012397</c:v>
                </c:pt>
                <c:pt idx="141">
                  <c:v>675282.914719918</c:v>
                </c:pt>
                <c:pt idx="142">
                  <c:v>674468.125190985</c:v>
                </c:pt>
                <c:pt idx="143">
                  <c:v>674977.47661927</c:v>
                </c:pt>
                <c:pt idx="144">
                  <c:v>667171.448839681</c:v>
                </c:pt>
                <c:pt idx="145">
                  <c:v>662538.534689731</c:v>
                </c:pt>
                <c:pt idx="146">
                  <c:v>656999.478087542</c:v>
                </c:pt>
                <c:pt idx="147">
                  <c:v>652409.868230688</c:v>
                </c:pt>
                <c:pt idx="148">
                  <c:v>643416.323525051</c:v>
                </c:pt>
                <c:pt idx="149">
                  <c:v>637329.301760326</c:v>
                </c:pt>
                <c:pt idx="150">
                  <c:v>632700.46642905</c:v>
                </c:pt>
                <c:pt idx="151">
                  <c:v>624667.585290726</c:v>
                </c:pt>
                <c:pt idx="152">
                  <c:v>622187.365522941</c:v>
                </c:pt>
                <c:pt idx="153">
                  <c:v>616306.02459265</c:v>
                </c:pt>
                <c:pt idx="154">
                  <c:v>610964.099709908</c:v>
                </c:pt>
                <c:pt idx="155">
                  <c:v>605738.189044508</c:v>
                </c:pt>
                <c:pt idx="156">
                  <c:v>601883.733581653</c:v>
                </c:pt>
                <c:pt idx="157">
                  <c:v>602432.690270135</c:v>
                </c:pt>
                <c:pt idx="158">
                  <c:v>595640.409354024</c:v>
                </c:pt>
                <c:pt idx="159">
                  <c:v>593594.473082391</c:v>
                </c:pt>
                <c:pt idx="160">
                  <c:v>590004.378978718</c:v>
                </c:pt>
                <c:pt idx="161">
                  <c:v>588242.944231128</c:v>
                </c:pt>
                <c:pt idx="162">
                  <c:v>581635.856298258</c:v>
                </c:pt>
                <c:pt idx="163">
                  <c:v>577762.084207547</c:v>
                </c:pt>
                <c:pt idx="164">
                  <c:v>571090.039141134</c:v>
                </c:pt>
                <c:pt idx="165">
                  <c:v>567358.699449931</c:v>
                </c:pt>
                <c:pt idx="166">
                  <c:v>562339.681279126</c:v>
                </c:pt>
                <c:pt idx="167">
                  <c:v>557264.509070033</c:v>
                </c:pt>
                <c:pt idx="168">
                  <c:v>552277.667219519</c:v>
                </c:pt>
                <c:pt idx="169">
                  <c:v>548997.960276736</c:v>
                </c:pt>
                <c:pt idx="170">
                  <c:v>548786.086248106</c:v>
                </c:pt>
                <c:pt idx="171">
                  <c:v>549239.768824176</c:v>
                </c:pt>
                <c:pt idx="172">
                  <c:v>544651.405304367</c:v>
                </c:pt>
                <c:pt idx="173">
                  <c:v>539396.981510474</c:v>
                </c:pt>
                <c:pt idx="174">
                  <c:v>535915.367168698</c:v>
                </c:pt>
                <c:pt idx="175">
                  <c:v>532943.202508244</c:v>
                </c:pt>
                <c:pt idx="176">
                  <c:v>529317.788239415</c:v>
                </c:pt>
                <c:pt idx="177">
                  <c:v>527136.789643775</c:v>
                </c:pt>
                <c:pt idx="178">
                  <c:v>522866.675790615</c:v>
                </c:pt>
                <c:pt idx="179">
                  <c:v>517764.099098457</c:v>
                </c:pt>
                <c:pt idx="180">
                  <c:v>516845.648309988</c:v>
                </c:pt>
                <c:pt idx="181">
                  <c:v>513464.181335843</c:v>
                </c:pt>
                <c:pt idx="182">
                  <c:v>510377.416835476</c:v>
                </c:pt>
                <c:pt idx="183">
                  <c:v>507100.797544285</c:v>
                </c:pt>
                <c:pt idx="184">
                  <c:v>504378.102379367</c:v>
                </c:pt>
                <c:pt idx="185">
                  <c:v>504782.909537378</c:v>
                </c:pt>
                <c:pt idx="186">
                  <c:v>500431.207229475</c:v>
                </c:pt>
                <c:pt idx="187">
                  <c:v>497011.901888288</c:v>
                </c:pt>
                <c:pt idx="188">
                  <c:v>498071.797154816</c:v>
                </c:pt>
                <c:pt idx="189">
                  <c:v>496910.097123906</c:v>
                </c:pt>
                <c:pt idx="190">
                  <c:v>494684.321395975</c:v>
                </c:pt>
                <c:pt idx="191">
                  <c:v>493997.843678855</c:v>
                </c:pt>
                <c:pt idx="192">
                  <c:v>489812.339849071</c:v>
                </c:pt>
                <c:pt idx="193">
                  <c:v>487132.384180666</c:v>
                </c:pt>
                <c:pt idx="194">
                  <c:v>486196.541348201</c:v>
                </c:pt>
                <c:pt idx="195">
                  <c:v>482909.900236793</c:v>
                </c:pt>
                <c:pt idx="196">
                  <c:v>479890.707473423</c:v>
                </c:pt>
                <c:pt idx="197">
                  <c:v>476689.056095233</c:v>
                </c:pt>
                <c:pt idx="198">
                  <c:v>474653.361605481</c:v>
                </c:pt>
                <c:pt idx="199">
                  <c:v>474888.221549979</c:v>
                </c:pt>
                <c:pt idx="200">
                  <c:v>475237.418756069</c:v>
                </c:pt>
                <c:pt idx="201">
                  <c:v>473427.208156844</c:v>
                </c:pt>
                <c:pt idx="202">
                  <c:v>470752.821225404</c:v>
                </c:pt>
                <c:pt idx="203">
                  <c:v>469733.912023404</c:v>
                </c:pt>
                <c:pt idx="204">
                  <c:v>465623.996566651</c:v>
                </c:pt>
                <c:pt idx="205">
                  <c:v>463279.483102168</c:v>
                </c:pt>
                <c:pt idx="206">
                  <c:v>461620.009936619</c:v>
                </c:pt>
                <c:pt idx="207">
                  <c:v>459288.95396081</c:v>
                </c:pt>
                <c:pt idx="208">
                  <c:v>459062.639930653</c:v>
                </c:pt>
                <c:pt idx="209">
                  <c:v>456615.91444984</c:v>
                </c:pt>
                <c:pt idx="210">
                  <c:v>456803.233193137</c:v>
                </c:pt>
                <c:pt idx="211">
                  <c:v>455207.164440851</c:v>
                </c:pt>
                <c:pt idx="212">
                  <c:v>453858.00556126</c:v>
                </c:pt>
                <c:pt idx="213">
                  <c:v>452066.656734498</c:v>
                </c:pt>
                <c:pt idx="214">
                  <c:v>450086.941438261</c:v>
                </c:pt>
                <c:pt idx="215">
                  <c:v>449178.452729288</c:v>
                </c:pt>
                <c:pt idx="216">
                  <c:v>446884.498018202</c:v>
                </c:pt>
                <c:pt idx="217">
                  <c:v>445107.802381842</c:v>
                </c:pt>
                <c:pt idx="218">
                  <c:v>446622.901258941</c:v>
                </c:pt>
                <c:pt idx="219">
                  <c:v>446357.122526754</c:v>
                </c:pt>
                <c:pt idx="220">
                  <c:v>445323.453524934</c:v>
                </c:pt>
                <c:pt idx="221">
                  <c:v>445606.203789258</c:v>
                </c:pt>
                <c:pt idx="222">
                  <c:v>443113.66745715</c:v>
                </c:pt>
                <c:pt idx="223">
                  <c:v>442787.571381701</c:v>
                </c:pt>
                <c:pt idx="224">
                  <c:v>440798.228861956</c:v>
                </c:pt>
                <c:pt idx="225">
                  <c:v>439708.489338988</c:v>
                </c:pt>
                <c:pt idx="226">
                  <c:v>438363.880468194</c:v>
                </c:pt>
                <c:pt idx="227">
                  <c:v>437988.249711645</c:v>
                </c:pt>
                <c:pt idx="228">
                  <c:v>439084.600128079</c:v>
                </c:pt>
                <c:pt idx="229">
                  <c:v>438246.856158611</c:v>
                </c:pt>
                <c:pt idx="230">
                  <c:v>439008.319871717</c:v>
                </c:pt>
                <c:pt idx="231">
                  <c:v>439260.134485908</c:v>
                </c:pt>
                <c:pt idx="232">
                  <c:v>436418.531678079</c:v>
                </c:pt>
                <c:pt idx="233">
                  <c:v>435238.294651666</c:v>
                </c:pt>
                <c:pt idx="234">
                  <c:v>434769.736455151</c:v>
                </c:pt>
                <c:pt idx="235">
                  <c:v>433323.859337642</c:v>
                </c:pt>
                <c:pt idx="236">
                  <c:v>434458.651343003</c:v>
                </c:pt>
                <c:pt idx="237">
                  <c:v>433419.885767728</c:v>
                </c:pt>
                <c:pt idx="238">
                  <c:v>434626.733517122</c:v>
                </c:pt>
                <c:pt idx="239">
                  <c:v>434591.375638543</c:v>
                </c:pt>
                <c:pt idx="240">
                  <c:v>434931.427935489</c:v>
                </c:pt>
                <c:pt idx="241">
                  <c:v>434517.409648021</c:v>
                </c:pt>
                <c:pt idx="242">
                  <c:v>433091.621418762</c:v>
                </c:pt>
                <c:pt idx="243">
                  <c:v>432206.4768122</c:v>
                </c:pt>
                <c:pt idx="244">
                  <c:v>431000.103225038</c:v>
                </c:pt>
                <c:pt idx="245">
                  <c:v>429849.098020027</c:v>
                </c:pt>
                <c:pt idx="246">
                  <c:v>432141.429406551</c:v>
                </c:pt>
                <c:pt idx="247">
                  <c:v>432791.664139827</c:v>
                </c:pt>
                <c:pt idx="248">
                  <c:v>432711.168994553</c:v>
                </c:pt>
                <c:pt idx="249">
                  <c:v>433833.989580249</c:v>
                </c:pt>
                <c:pt idx="250">
                  <c:v>432088.318542886</c:v>
                </c:pt>
                <c:pt idx="251">
                  <c:v>432626.975693078</c:v>
                </c:pt>
                <c:pt idx="252">
                  <c:v>431046.333641217</c:v>
                </c:pt>
                <c:pt idx="253">
                  <c:v>430495.556450163</c:v>
                </c:pt>
                <c:pt idx="254">
                  <c:v>429487.902281832</c:v>
                </c:pt>
                <c:pt idx="255">
                  <c:v>429417.60845543</c:v>
                </c:pt>
                <c:pt idx="256">
                  <c:v>430688.144864452</c:v>
                </c:pt>
                <c:pt idx="257">
                  <c:v>431464.522100177</c:v>
                </c:pt>
                <c:pt idx="258">
                  <c:v>432366.364209381</c:v>
                </c:pt>
                <c:pt idx="259">
                  <c:v>433337.176928025</c:v>
                </c:pt>
                <c:pt idx="260">
                  <c:v>430656.530001818</c:v>
                </c:pt>
                <c:pt idx="261">
                  <c:v>429530.360755963</c:v>
                </c:pt>
                <c:pt idx="262">
                  <c:v>429105.084820513</c:v>
                </c:pt>
                <c:pt idx="263">
                  <c:v>427543.825882883</c:v>
                </c:pt>
                <c:pt idx="264">
                  <c:v>428547.853490929</c:v>
                </c:pt>
                <c:pt idx="265">
                  <c:v>427556.94904748</c:v>
                </c:pt>
                <c:pt idx="266">
                  <c:v>428834.468013564</c:v>
                </c:pt>
                <c:pt idx="267">
                  <c:v>428615.40260968</c:v>
                </c:pt>
                <c:pt idx="268">
                  <c:v>429538.633914078</c:v>
                </c:pt>
                <c:pt idx="269">
                  <c:v>429576.94857291</c:v>
                </c:pt>
                <c:pt idx="270">
                  <c:v>429771.973934386</c:v>
                </c:pt>
                <c:pt idx="271">
                  <c:v>427493.44296974</c:v>
                </c:pt>
                <c:pt idx="272">
                  <c:v>427734.523639538</c:v>
                </c:pt>
                <c:pt idx="273">
                  <c:v>425220.98439893</c:v>
                </c:pt>
                <c:pt idx="274">
                  <c:v>425782.06147783</c:v>
                </c:pt>
                <c:pt idx="275">
                  <c:v>427792.41137084</c:v>
                </c:pt>
                <c:pt idx="276">
                  <c:v>424632.130218955</c:v>
                </c:pt>
                <c:pt idx="277">
                  <c:v>426200.87953475</c:v>
                </c:pt>
                <c:pt idx="278">
                  <c:v>424267.908366299</c:v>
                </c:pt>
                <c:pt idx="279">
                  <c:v>425563.965126529</c:v>
                </c:pt>
                <c:pt idx="280">
                  <c:v>425241.288495581</c:v>
                </c:pt>
                <c:pt idx="281">
                  <c:v>423875.333549874</c:v>
                </c:pt>
                <c:pt idx="282">
                  <c:v>424753.355228177</c:v>
                </c:pt>
                <c:pt idx="283">
                  <c:v>425324.031653917</c:v>
                </c:pt>
                <c:pt idx="284">
                  <c:v>425352.203979034</c:v>
                </c:pt>
                <c:pt idx="285">
                  <c:v>425380.870835418</c:v>
                </c:pt>
                <c:pt idx="286">
                  <c:v>425626.307523409</c:v>
                </c:pt>
                <c:pt idx="287">
                  <c:v>425210.642981031</c:v>
                </c:pt>
                <c:pt idx="288">
                  <c:v>426925.488043395</c:v>
                </c:pt>
                <c:pt idx="289">
                  <c:v>426488.079188759</c:v>
                </c:pt>
                <c:pt idx="290">
                  <c:v>428503.266677644</c:v>
                </c:pt>
                <c:pt idx="291">
                  <c:v>428818.584289589</c:v>
                </c:pt>
                <c:pt idx="292">
                  <c:v>428872.140164984</c:v>
                </c:pt>
                <c:pt idx="293">
                  <c:v>428813.43489376</c:v>
                </c:pt>
                <c:pt idx="294">
                  <c:v>428710.790993683</c:v>
                </c:pt>
                <c:pt idx="295">
                  <c:v>429978.326385482</c:v>
                </c:pt>
                <c:pt idx="296">
                  <c:v>428542.431422166</c:v>
                </c:pt>
                <c:pt idx="297">
                  <c:v>429100.071959555</c:v>
                </c:pt>
                <c:pt idx="298">
                  <c:v>428730.87698561</c:v>
                </c:pt>
                <c:pt idx="299">
                  <c:v>429120.605854858</c:v>
                </c:pt>
                <c:pt idx="300">
                  <c:v>429031.088588527</c:v>
                </c:pt>
                <c:pt idx="301">
                  <c:v>429421.85326384</c:v>
                </c:pt>
                <c:pt idx="302">
                  <c:v>428574.507046022</c:v>
                </c:pt>
                <c:pt idx="303">
                  <c:v>427852.5798519</c:v>
                </c:pt>
                <c:pt idx="304">
                  <c:v>428316.623020758</c:v>
                </c:pt>
                <c:pt idx="305">
                  <c:v>428150.569103532</c:v>
                </c:pt>
                <c:pt idx="306">
                  <c:v>428242.924971491</c:v>
                </c:pt>
                <c:pt idx="307">
                  <c:v>428376.86735282</c:v>
                </c:pt>
                <c:pt idx="308">
                  <c:v>428528.928510619</c:v>
                </c:pt>
                <c:pt idx="309">
                  <c:v>428226.31776873</c:v>
                </c:pt>
                <c:pt idx="310">
                  <c:v>428169.119082965</c:v>
                </c:pt>
                <c:pt idx="311">
                  <c:v>428179.950723824</c:v>
                </c:pt>
                <c:pt idx="312">
                  <c:v>428082.580181051</c:v>
                </c:pt>
                <c:pt idx="313">
                  <c:v>428112.372463142</c:v>
                </c:pt>
                <c:pt idx="314">
                  <c:v>428235.818405022</c:v>
                </c:pt>
                <c:pt idx="315">
                  <c:v>427969.074974252</c:v>
                </c:pt>
                <c:pt idx="316">
                  <c:v>428308.485073668</c:v>
                </c:pt>
                <c:pt idx="317">
                  <c:v>427837.1398675</c:v>
                </c:pt>
                <c:pt idx="318">
                  <c:v>427771.062099052</c:v>
                </c:pt>
                <c:pt idx="319">
                  <c:v>428571.299156239</c:v>
                </c:pt>
                <c:pt idx="320">
                  <c:v>428881.426241543</c:v>
                </c:pt>
                <c:pt idx="321">
                  <c:v>428527.611682789</c:v>
                </c:pt>
                <c:pt idx="322">
                  <c:v>428568.670902397</c:v>
                </c:pt>
                <c:pt idx="323">
                  <c:v>428595.245775575</c:v>
                </c:pt>
                <c:pt idx="324">
                  <c:v>428575.598077917</c:v>
                </c:pt>
                <c:pt idx="325">
                  <c:v>428500.022503587</c:v>
                </c:pt>
                <c:pt idx="326">
                  <c:v>428884.952248538</c:v>
                </c:pt>
                <c:pt idx="327">
                  <c:v>428603.663014367</c:v>
                </c:pt>
                <c:pt idx="328">
                  <c:v>428695.727826792</c:v>
                </c:pt>
                <c:pt idx="329">
                  <c:v>428661.623221762</c:v>
                </c:pt>
                <c:pt idx="330">
                  <c:v>428487.133416308</c:v>
                </c:pt>
                <c:pt idx="331">
                  <c:v>428090.293578364</c:v>
                </c:pt>
                <c:pt idx="332">
                  <c:v>428181.056065481</c:v>
                </c:pt>
                <c:pt idx="333">
                  <c:v>428028.4074011</c:v>
                </c:pt>
                <c:pt idx="334">
                  <c:v>428105.063172749</c:v>
                </c:pt>
                <c:pt idx="335">
                  <c:v>428216.981668592</c:v>
                </c:pt>
                <c:pt idx="336">
                  <c:v>428030.601094954</c:v>
                </c:pt>
                <c:pt idx="337">
                  <c:v>427958.266990882</c:v>
                </c:pt>
                <c:pt idx="338">
                  <c:v>427848.077571959</c:v>
                </c:pt>
                <c:pt idx="339">
                  <c:v>428072.716516782</c:v>
                </c:pt>
                <c:pt idx="340">
                  <c:v>428160.209051618</c:v>
                </c:pt>
                <c:pt idx="341">
                  <c:v>427889.355417552</c:v>
                </c:pt>
                <c:pt idx="342">
                  <c:v>427842.739367957</c:v>
                </c:pt>
                <c:pt idx="343">
                  <c:v>427795.583907997</c:v>
                </c:pt>
                <c:pt idx="344">
                  <c:v>427694.399358686</c:v>
                </c:pt>
                <c:pt idx="345">
                  <c:v>428037.24771083</c:v>
                </c:pt>
                <c:pt idx="346">
                  <c:v>427913.274887989</c:v>
                </c:pt>
                <c:pt idx="347">
                  <c:v>428099.672732264</c:v>
                </c:pt>
                <c:pt idx="348">
                  <c:v>428010.419678761</c:v>
                </c:pt>
                <c:pt idx="349">
                  <c:v>428409.332048805</c:v>
                </c:pt>
                <c:pt idx="350">
                  <c:v>428065.10210129</c:v>
                </c:pt>
                <c:pt idx="351">
                  <c:v>428166.340220006</c:v>
                </c:pt>
                <c:pt idx="352">
                  <c:v>428199.734032725</c:v>
                </c:pt>
                <c:pt idx="353">
                  <c:v>428044.500296116</c:v>
                </c:pt>
                <c:pt idx="354">
                  <c:v>428254.541509369</c:v>
                </c:pt>
                <c:pt idx="355">
                  <c:v>428335.44260302</c:v>
                </c:pt>
                <c:pt idx="356">
                  <c:v>428436.965672402</c:v>
                </c:pt>
                <c:pt idx="357">
                  <c:v>428312.594479547</c:v>
                </c:pt>
                <c:pt idx="358">
                  <c:v>428418.729362387</c:v>
                </c:pt>
                <c:pt idx="359">
                  <c:v>428516.675001793</c:v>
                </c:pt>
                <c:pt idx="360">
                  <c:v>428550.072099452</c:v>
                </c:pt>
                <c:pt idx="361">
                  <c:v>428409.589278927</c:v>
                </c:pt>
                <c:pt idx="362">
                  <c:v>428543.273768269</c:v>
                </c:pt>
                <c:pt idx="363">
                  <c:v>428126.882235099</c:v>
                </c:pt>
                <c:pt idx="364">
                  <c:v>428264.805692397</c:v>
                </c:pt>
                <c:pt idx="365">
                  <c:v>428312.912319349</c:v>
                </c:pt>
                <c:pt idx="366">
                  <c:v>428348.075896191</c:v>
                </c:pt>
                <c:pt idx="367">
                  <c:v>428366.155440076</c:v>
                </c:pt>
                <c:pt idx="368">
                  <c:v>428442.432858827</c:v>
                </c:pt>
                <c:pt idx="369">
                  <c:v>428374.730232408</c:v>
                </c:pt>
                <c:pt idx="370">
                  <c:v>428449.99917307</c:v>
                </c:pt>
                <c:pt idx="371">
                  <c:v>428398.253904093</c:v>
                </c:pt>
                <c:pt idx="372">
                  <c:v>428434.743006471</c:v>
                </c:pt>
                <c:pt idx="373">
                  <c:v>428377.173826062</c:v>
                </c:pt>
                <c:pt idx="374">
                  <c:v>428432.625468078</c:v>
                </c:pt>
                <c:pt idx="375">
                  <c:v>428409.027259497</c:v>
                </c:pt>
                <c:pt idx="376">
                  <c:v>428549.862274695</c:v>
                </c:pt>
                <c:pt idx="377">
                  <c:v>428382.645203979</c:v>
                </c:pt>
                <c:pt idx="378">
                  <c:v>428278.80537381</c:v>
                </c:pt>
                <c:pt idx="379">
                  <c:v>428394.690679889</c:v>
                </c:pt>
                <c:pt idx="380">
                  <c:v>428348.777403792</c:v>
                </c:pt>
                <c:pt idx="381">
                  <c:v>428166.28738623</c:v>
                </c:pt>
                <c:pt idx="382">
                  <c:v>428355.64622526</c:v>
                </c:pt>
                <c:pt idx="383">
                  <c:v>428457.499003882</c:v>
                </c:pt>
                <c:pt idx="384">
                  <c:v>428503.049322663</c:v>
                </c:pt>
                <c:pt idx="385">
                  <c:v>428323.163617009</c:v>
                </c:pt>
                <c:pt idx="386">
                  <c:v>428432.182544282</c:v>
                </c:pt>
                <c:pt idx="387">
                  <c:v>428535.221956448</c:v>
                </c:pt>
                <c:pt idx="388">
                  <c:v>428469.654384327</c:v>
                </c:pt>
                <c:pt idx="389">
                  <c:v>428496.612382612</c:v>
                </c:pt>
                <c:pt idx="390">
                  <c:v>428509.803595434</c:v>
                </c:pt>
                <c:pt idx="391">
                  <c:v>428454.162654896</c:v>
                </c:pt>
                <c:pt idx="392">
                  <c:v>428394.55533199</c:v>
                </c:pt>
                <c:pt idx="393">
                  <c:v>428403.916331985</c:v>
                </c:pt>
                <c:pt idx="394">
                  <c:v>428395.502884259</c:v>
                </c:pt>
                <c:pt idx="395">
                  <c:v>428440.954992003</c:v>
                </c:pt>
                <c:pt idx="396">
                  <c:v>428355.762526398</c:v>
                </c:pt>
                <c:pt idx="397">
                  <c:v>428371.171766538</c:v>
                </c:pt>
                <c:pt idx="398">
                  <c:v>428310.370564328</c:v>
                </c:pt>
                <c:pt idx="399">
                  <c:v>428337.052171526</c:v>
                </c:pt>
                <c:pt idx="400">
                  <c:v>428298.192051949</c:v>
                </c:pt>
                <c:pt idx="401">
                  <c:v>428271.350020105</c:v>
                </c:pt>
                <c:pt idx="402">
                  <c:v>428286.087583555</c:v>
                </c:pt>
                <c:pt idx="403">
                  <c:v>428283.086365935</c:v>
                </c:pt>
                <c:pt idx="404">
                  <c:v>428296.367989176</c:v>
                </c:pt>
                <c:pt idx="405">
                  <c:v>428200.680279778</c:v>
                </c:pt>
                <c:pt idx="406">
                  <c:v>428328.157669795</c:v>
                </c:pt>
                <c:pt idx="407">
                  <c:v>428311.268202219</c:v>
                </c:pt>
                <c:pt idx="408">
                  <c:v>428304.696020745</c:v>
                </c:pt>
                <c:pt idx="409">
                  <c:v>428303.081746164</c:v>
                </c:pt>
                <c:pt idx="410">
                  <c:v>428325.584573551</c:v>
                </c:pt>
                <c:pt idx="411">
                  <c:v>428304.341842435</c:v>
                </c:pt>
                <c:pt idx="412">
                  <c:v>428341.329359456</c:v>
                </c:pt>
                <c:pt idx="413">
                  <c:v>428308.108893536</c:v>
                </c:pt>
                <c:pt idx="414">
                  <c:v>428312.705668516</c:v>
                </c:pt>
                <c:pt idx="415">
                  <c:v>428328.421124573</c:v>
                </c:pt>
                <c:pt idx="416">
                  <c:v>428265.029926998</c:v>
                </c:pt>
                <c:pt idx="417">
                  <c:v>428282.308568278</c:v>
                </c:pt>
                <c:pt idx="418">
                  <c:v>428269.51735678</c:v>
                </c:pt>
                <c:pt idx="419">
                  <c:v>428238.351977879</c:v>
                </c:pt>
                <c:pt idx="420">
                  <c:v>428265.114044641</c:v>
                </c:pt>
                <c:pt idx="421">
                  <c:v>428234.763886509</c:v>
                </c:pt>
                <c:pt idx="422">
                  <c:v>428262.170976835</c:v>
                </c:pt>
                <c:pt idx="423">
                  <c:v>428268.482046776</c:v>
                </c:pt>
                <c:pt idx="424">
                  <c:v>428255.582210779</c:v>
                </c:pt>
                <c:pt idx="425">
                  <c:v>428258.037027571</c:v>
                </c:pt>
                <c:pt idx="426">
                  <c:v>428274.110801258</c:v>
                </c:pt>
                <c:pt idx="427">
                  <c:v>428274.685623446</c:v>
                </c:pt>
                <c:pt idx="428">
                  <c:v>428265.120527707</c:v>
                </c:pt>
                <c:pt idx="429">
                  <c:v>428267.835983137</c:v>
                </c:pt>
                <c:pt idx="430">
                  <c:v>428280.867929008</c:v>
                </c:pt>
                <c:pt idx="431">
                  <c:v>428267.4718203</c:v>
                </c:pt>
                <c:pt idx="432">
                  <c:v>428287.941084574</c:v>
                </c:pt>
                <c:pt idx="433">
                  <c:v>428281.936808038</c:v>
                </c:pt>
                <c:pt idx="434">
                  <c:v>428288.734418996</c:v>
                </c:pt>
                <c:pt idx="435">
                  <c:v>428301.98839487</c:v>
                </c:pt>
                <c:pt idx="436">
                  <c:v>428292.714185133</c:v>
                </c:pt>
                <c:pt idx="437">
                  <c:v>428290.057023638</c:v>
                </c:pt>
                <c:pt idx="438">
                  <c:v>428279.874432475</c:v>
                </c:pt>
                <c:pt idx="439">
                  <c:v>428291.514065597</c:v>
                </c:pt>
                <c:pt idx="440">
                  <c:v>428294.677932626</c:v>
                </c:pt>
                <c:pt idx="441">
                  <c:v>428288.171756323</c:v>
                </c:pt>
                <c:pt idx="442">
                  <c:v>428293.293689659</c:v>
                </c:pt>
                <c:pt idx="443">
                  <c:v>428296.453670244</c:v>
                </c:pt>
                <c:pt idx="444">
                  <c:v>428283.726088571</c:v>
                </c:pt>
                <c:pt idx="445">
                  <c:v>428283.267366136</c:v>
                </c:pt>
                <c:pt idx="446">
                  <c:v>428262.822258862</c:v>
                </c:pt>
                <c:pt idx="447">
                  <c:v>428268.796835243</c:v>
                </c:pt>
                <c:pt idx="448">
                  <c:v>428256.03960779</c:v>
                </c:pt>
                <c:pt idx="449">
                  <c:v>428266.316704182</c:v>
                </c:pt>
                <c:pt idx="450">
                  <c:v>428269.246302321</c:v>
                </c:pt>
                <c:pt idx="451">
                  <c:v>428261.245620983</c:v>
                </c:pt>
                <c:pt idx="452">
                  <c:v>428255.318537588</c:v>
                </c:pt>
                <c:pt idx="453">
                  <c:v>428253.019161044</c:v>
                </c:pt>
                <c:pt idx="454">
                  <c:v>428256.753882315</c:v>
                </c:pt>
                <c:pt idx="455">
                  <c:v>428254.612708392</c:v>
                </c:pt>
                <c:pt idx="456">
                  <c:v>428253.055633243</c:v>
                </c:pt>
                <c:pt idx="457">
                  <c:v>428253.226812093</c:v>
                </c:pt>
                <c:pt idx="458">
                  <c:v>428256.575029665</c:v>
                </c:pt>
                <c:pt idx="459">
                  <c:v>428255.808766974</c:v>
                </c:pt>
                <c:pt idx="460">
                  <c:v>428259.280568864</c:v>
                </c:pt>
                <c:pt idx="461">
                  <c:v>428259.191112493</c:v>
                </c:pt>
                <c:pt idx="462">
                  <c:v>428261.071628213</c:v>
                </c:pt>
                <c:pt idx="463">
                  <c:v>428267.240751308</c:v>
                </c:pt>
                <c:pt idx="464">
                  <c:v>428268.37284867</c:v>
                </c:pt>
                <c:pt idx="465">
                  <c:v>428262.877242914</c:v>
                </c:pt>
                <c:pt idx="466">
                  <c:v>428262.527832479</c:v>
                </c:pt>
                <c:pt idx="467">
                  <c:v>428260.18043004</c:v>
                </c:pt>
                <c:pt idx="468">
                  <c:v>428268.533061257</c:v>
                </c:pt>
                <c:pt idx="469">
                  <c:v>428264.03409682</c:v>
                </c:pt>
                <c:pt idx="470">
                  <c:v>428261.562391683</c:v>
                </c:pt>
                <c:pt idx="471">
                  <c:v>428263.108487787</c:v>
                </c:pt>
                <c:pt idx="472">
                  <c:v>428266.619987843</c:v>
                </c:pt>
                <c:pt idx="473">
                  <c:v>428263.572260545</c:v>
                </c:pt>
                <c:pt idx="474">
                  <c:v>428278.514078652</c:v>
                </c:pt>
                <c:pt idx="475">
                  <c:v>428261.961817542</c:v>
                </c:pt>
                <c:pt idx="476">
                  <c:v>428258.752233182</c:v>
                </c:pt>
                <c:pt idx="477">
                  <c:v>428260.214358758</c:v>
                </c:pt>
                <c:pt idx="478">
                  <c:v>428263.244236715</c:v>
                </c:pt>
                <c:pt idx="479">
                  <c:v>428265.868015085</c:v>
                </c:pt>
                <c:pt idx="480">
                  <c:v>428262.37428739</c:v>
                </c:pt>
                <c:pt idx="481">
                  <c:v>428265.338658703</c:v>
                </c:pt>
                <c:pt idx="482">
                  <c:v>428265.25841416</c:v>
                </c:pt>
                <c:pt idx="483">
                  <c:v>428262.861120408</c:v>
                </c:pt>
                <c:pt idx="484">
                  <c:v>428263.150446646</c:v>
                </c:pt>
                <c:pt idx="485">
                  <c:v>428261.403041387</c:v>
                </c:pt>
                <c:pt idx="486">
                  <c:v>428263.471857525</c:v>
                </c:pt>
                <c:pt idx="487">
                  <c:v>428260.992903133</c:v>
                </c:pt>
                <c:pt idx="488">
                  <c:v>428267.833690564</c:v>
                </c:pt>
                <c:pt idx="489">
                  <c:v>428265.225223028</c:v>
                </c:pt>
                <c:pt idx="490">
                  <c:v>428269.382044315</c:v>
                </c:pt>
                <c:pt idx="491">
                  <c:v>428269.563103736</c:v>
                </c:pt>
                <c:pt idx="492">
                  <c:v>428270.303574513</c:v>
                </c:pt>
                <c:pt idx="493">
                  <c:v>428272.759438375</c:v>
                </c:pt>
                <c:pt idx="494">
                  <c:v>428269.620003886</c:v>
                </c:pt>
                <c:pt idx="495">
                  <c:v>428267.074680758</c:v>
                </c:pt>
                <c:pt idx="496">
                  <c:v>428269.807823401</c:v>
                </c:pt>
                <c:pt idx="497">
                  <c:v>428269.116957446</c:v>
                </c:pt>
                <c:pt idx="498">
                  <c:v>428270.11546704</c:v>
                </c:pt>
                <c:pt idx="499">
                  <c:v>428271.221744459</c:v>
                </c:pt>
                <c:pt idx="500">
                  <c:v>428270.331096042</c:v>
                </c:pt>
                <c:pt idx="501">
                  <c:v>428272.570536214</c:v>
                </c:pt>
                <c:pt idx="502">
                  <c:v>428270.266665722</c:v>
                </c:pt>
                <c:pt idx="503">
                  <c:v>428262.278330104</c:v>
                </c:pt>
                <c:pt idx="504">
                  <c:v>428270.476015367</c:v>
                </c:pt>
                <c:pt idx="505">
                  <c:v>428273.857624528</c:v>
                </c:pt>
                <c:pt idx="506">
                  <c:v>428269.041403744</c:v>
                </c:pt>
                <c:pt idx="507">
                  <c:v>428269.367648175</c:v>
                </c:pt>
                <c:pt idx="508">
                  <c:v>428267.917387622</c:v>
                </c:pt>
                <c:pt idx="509">
                  <c:v>428269.11240949</c:v>
                </c:pt>
                <c:pt idx="510">
                  <c:v>428269.549259728</c:v>
                </c:pt>
                <c:pt idx="511">
                  <c:v>428269.581106103</c:v>
                </c:pt>
                <c:pt idx="512">
                  <c:v>428270.236400531</c:v>
                </c:pt>
                <c:pt idx="513">
                  <c:v>428268.903213708</c:v>
                </c:pt>
                <c:pt idx="514">
                  <c:v>428269.536773707</c:v>
                </c:pt>
                <c:pt idx="515">
                  <c:v>428271.629106833</c:v>
                </c:pt>
                <c:pt idx="516">
                  <c:v>428267.491250096</c:v>
                </c:pt>
                <c:pt idx="517">
                  <c:v>428265.524234275</c:v>
                </c:pt>
                <c:pt idx="518">
                  <c:v>428267.051370603</c:v>
                </c:pt>
                <c:pt idx="519">
                  <c:v>428266.802538151</c:v>
                </c:pt>
                <c:pt idx="520">
                  <c:v>428268.120342708</c:v>
                </c:pt>
                <c:pt idx="521">
                  <c:v>428267.201172656</c:v>
                </c:pt>
                <c:pt idx="522">
                  <c:v>428266.339825146</c:v>
                </c:pt>
                <c:pt idx="523">
                  <c:v>428266.838267792</c:v>
                </c:pt>
                <c:pt idx="524">
                  <c:v>428267.643742994</c:v>
                </c:pt>
                <c:pt idx="525">
                  <c:v>428267.13031074</c:v>
                </c:pt>
                <c:pt idx="526">
                  <c:v>428267.034248923</c:v>
                </c:pt>
                <c:pt idx="527">
                  <c:v>428266.280590446</c:v>
                </c:pt>
                <c:pt idx="528">
                  <c:v>428266.590291707</c:v>
                </c:pt>
                <c:pt idx="529">
                  <c:v>428267.795713941</c:v>
                </c:pt>
                <c:pt idx="530">
                  <c:v>428268.188453751</c:v>
                </c:pt>
                <c:pt idx="531">
                  <c:v>428267.867463399</c:v>
                </c:pt>
                <c:pt idx="532">
                  <c:v>428267.557469207</c:v>
                </c:pt>
                <c:pt idx="533">
                  <c:v>428267.029246705</c:v>
                </c:pt>
                <c:pt idx="534">
                  <c:v>428267.375027193</c:v>
                </c:pt>
                <c:pt idx="535">
                  <c:v>428267.19803986</c:v>
                </c:pt>
                <c:pt idx="536">
                  <c:v>428266.304133365</c:v>
                </c:pt>
                <c:pt idx="537">
                  <c:v>428265.525008485</c:v>
                </c:pt>
                <c:pt idx="538">
                  <c:v>428265.957777922</c:v>
                </c:pt>
                <c:pt idx="539">
                  <c:v>428265.377727518</c:v>
                </c:pt>
                <c:pt idx="540">
                  <c:v>428265.18031907</c:v>
                </c:pt>
                <c:pt idx="541">
                  <c:v>428265.016494418</c:v>
                </c:pt>
                <c:pt idx="542">
                  <c:v>428265.006322548</c:v>
                </c:pt>
                <c:pt idx="543">
                  <c:v>428266.396273197</c:v>
                </c:pt>
                <c:pt idx="544">
                  <c:v>428265.107541775</c:v>
                </c:pt>
                <c:pt idx="545">
                  <c:v>428264.22197055</c:v>
                </c:pt>
                <c:pt idx="546">
                  <c:v>428264.915790668</c:v>
                </c:pt>
                <c:pt idx="547">
                  <c:v>428265.316767302</c:v>
                </c:pt>
                <c:pt idx="548">
                  <c:v>428265.435377159</c:v>
                </c:pt>
                <c:pt idx="549">
                  <c:v>428265.601054318</c:v>
                </c:pt>
                <c:pt idx="550">
                  <c:v>428266.342894716</c:v>
                </c:pt>
                <c:pt idx="551">
                  <c:v>428266.102542548</c:v>
                </c:pt>
                <c:pt idx="552">
                  <c:v>428266.679197851</c:v>
                </c:pt>
                <c:pt idx="553">
                  <c:v>428266.550101879</c:v>
                </c:pt>
                <c:pt idx="554">
                  <c:v>428266.371756772</c:v>
                </c:pt>
                <c:pt idx="555">
                  <c:v>428265.947276289</c:v>
                </c:pt>
                <c:pt idx="556">
                  <c:v>428266.021663124</c:v>
                </c:pt>
                <c:pt idx="557">
                  <c:v>428265.74881232</c:v>
                </c:pt>
                <c:pt idx="558">
                  <c:v>428266.937184281</c:v>
                </c:pt>
                <c:pt idx="559">
                  <c:v>428265.690518183</c:v>
                </c:pt>
                <c:pt idx="560">
                  <c:v>428266.865882463</c:v>
                </c:pt>
                <c:pt idx="561">
                  <c:v>428266.506183265</c:v>
                </c:pt>
                <c:pt idx="562">
                  <c:v>428266.209296923</c:v>
                </c:pt>
                <c:pt idx="563">
                  <c:v>428265.964012513</c:v>
                </c:pt>
                <c:pt idx="564">
                  <c:v>428266.453248748</c:v>
                </c:pt>
                <c:pt idx="565">
                  <c:v>428266.243138338</c:v>
                </c:pt>
                <c:pt idx="566">
                  <c:v>428266.357990149</c:v>
                </c:pt>
                <c:pt idx="567">
                  <c:v>428266.712856693</c:v>
                </c:pt>
                <c:pt idx="568">
                  <c:v>428266.281876899</c:v>
                </c:pt>
                <c:pt idx="569">
                  <c:v>428266.169971317</c:v>
                </c:pt>
                <c:pt idx="570">
                  <c:v>428266.19979168</c:v>
                </c:pt>
                <c:pt idx="571">
                  <c:v>428266.059228643</c:v>
                </c:pt>
                <c:pt idx="572">
                  <c:v>428266.130624599</c:v>
                </c:pt>
                <c:pt idx="573">
                  <c:v>428266.113439337</c:v>
                </c:pt>
                <c:pt idx="574">
                  <c:v>428266.197358995</c:v>
                </c:pt>
                <c:pt idx="575">
                  <c:v>428266.161707737</c:v>
                </c:pt>
                <c:pt idx="576">
                  <c:v>428266.047826382</c:v>
                </c:pt>
                <c:pt idx="577">
                  <c:v>428265.874480429</c:v>
                </c:pt>
                <c:pt idx="578">
                  <c:v>428265.602532862</c:v>
                </c:pt>
                <c:pt idx="579">
                  <c:v>428265.513321654</c:v>
                </c:pt>
                <c:pt idx="580">
                  <c:v>428265.522359839</c:v>
                </c:pt>
                <c:pt idx="581">
                  <c:v>428265.168140888</c:v>
                </c:pt>
                <c:pt idx="582">
                  <c:v>428265.332361378</c:v>
                </c:pt>
                <c:pt idx="583">
                  <c:v>428265.346885729</c:v>
                </c:pt>
                <c:pt idx="584">
                  <c:v>428265.489583289</c:v>
                </c:pt>
                <c:pt idx="585">
                  <c:v>428265.356890418</c:v>
                </c:pt>
                <c:pt idx="586">
                  <c:v>428265.318088516</c:v>
                </c:pt>
                <c:pt idx="587">
                  <c:v>428265.34626638</c:v>
                </c:pt>
                <c:pt idx="588">
                  <c:v>428265.187994077</c:v>
                </c:pt>
                <c:pt idx="589">
                  <c:v>428265.257907151</c:v>
                </c:pt>
                <c:pt idx="590">
                  <c:v>428265.197947138</c:v>
                </c:pt>
                <c:pt idx="591">
                  <c:v>428265.303521882</c:v>
                </c:pt>
                <c:pt idx="592">
                  <c:v>428265.493349953</c:v>
                </c:pt>
                <c:pt idx="593">
                  <c:v>428265.276473042</c:v>
                </c:pt>
                <c:pt idx="594">
                  <c:v>428265.262931045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Main!$G$2:$G$596</c:f>
              <c:numCache>
                <c:formatCode>General</c:formatCode>
                <c:ptCount val="595"/>
                <c:pt idx="0">
                  <c:v>3641514.5966438</c:v>
                </c:pt>
                <c:pt idx="1">
                  <c:v>14739181.9980369</c:v>
                </c:pt>
                <c:pt idx="2">
                  <c:v>14547834.7172212</c:v>
                </c:pt>
                <c:pt idx="3">
                  <c:v>14355751.5792246</c:v>
                </c:pt>
                <c:pt idx="4">
                  <c:v>14163089.0083133</c:v>
                </c:pt>
                <c:pt idx="5">
                  <c:v>13969982.7274451</c:v>
                </c:pt>
                <c:pt idx="6">
                  <c:v>13776553.5560841</c:v>
                </c:pt>
                <c:pt idx="7">
                  <c:v>13582911.980662</c:v>
                </c:pt>
                <c:pt idx="8">
                  <c:v>13389161.9273389</c:v>
                </c:pt>
                <c:pt idx="9">
                  <c:v>13195404.0519911</c:v>
                </c:pt>
                <c:pt idx="10">
                  <c:v>13001738.7969592</c:v>
                </c:pt>
                <c:pt idx="11">
                  <c:v>12815498.3194441</c:v>
                </c:pt>
                <c:pt idx="12">
                  <c:v>12629812.2285865</c:v>
                </c:pt>
                <c:pt idx="13">
                  <c:v>12444990.1666112</c:v>
                </c:pt>
                <c:pt idx="14">
                  <c:v>8573811.2194852</c:v>
                </c:pt>
                <c:pt idx="15">
                  <c:v>7247518.09367855</c:v>
                </c:pt>
                <c:pt idx="16">
                  <c:v>6859877.90904007</c:v>
                </c:pt>
                <c:pt idx="17">
                  <c:v>6571859.53315856</c:v>
                </c:pt>
                <c:pt idx="18">
                  <c:v>6546531.1234794</c:v>
                </c:pt>
                <c:pt idx="19">
                  <c:v>6329757.03670549</c:v>
                </c:pt>
                <c:pt idx="20">
                  <c:v>6303084.87827188</c:v>
                </c:pt>
                <c:pt idx="21">
                  <c:v>6128525.30213212</c:v>
                </c:pt>
                <c:pt idx="22">
                  <c:v>6101347.92806099</c:v>
                </c:pt>
                <c:pt idx="23">
                  <c:v>5961886.4179961</c:v>
                </c:pt>
                <c:pt idx="24">
                  <c:v>5934540.95145813</c:v>
                </c:pt>
                <c:pt idx="25">
                  <c:v>5821626.52406241</c:v>
                </c:pt>
                <c:pt idx="26">
                  <c:v>5794271.75705787</c:v>
                </c:pt>
                <c:pt idx="27">
                  <c:v>5702266.33369875</c:v>
                </c:pt>
                <c:pt idx="28">
                  <c:v>5617477.19821026</c:v>
                </c:pt>
                <c:pt idx="29">
                  <c:v>5319815.38042685</c:v>
                </c:pt>
                <c:pt idx="30">
                  <c:v>5151369.38615904</c:v>
                </c:pt>
                <c:pt idx="31">
                  <c:v>5008861.27816732</c:v>
                </c:pt>
                <c:pt idx="32">
                  <c:v>4906715.18364821</c:v>
                </c:pt>
                <c:pt idx="33">
                  <c:v>4851278.87204923</c:v>
                </c:pt>
                <c:pt idx="34">
                  <c:v>4842263.07051011</c:v>
                </c:pt>
                <c:pt idx="35">
                  <c:v>4744318.69876819</c:v>
                </c:pt>
                <c:pt idx="36">
                  <c:v>4658991.24426163</c:v>
                </c:pt>
                <c:pt idx="37">
                  <c:v>4679445.17471526</c:v>
                </c:pt>
                <c:pt idx="38">
                  <c:v>4674368.83642833</c:v>
                </c:pt>
                <c:pt idx="39">
                  <c:v>4597576.31425103</c:v>
                </c:pt>
                <c:pt idx="40">
                  <c:v>4614623.43640887</c:v>
                </c:pt>
                <c:pt idx="41">
                  <c:v>4588781.3786902</c:v>
                </c:pt>
                <c:pt idx="42">
                  <c:v>4541780.82298023</c:v>
                </c:pt>
                <c:pt idx="43">
                  <c:v>4521497.26814116</c:v>
                </c:pt>
                <c:pt idx="44">
                  <c:v>4395105.64708089</c:v>
                </c:pt>
                <c:pt idx="45">
                  <c:v>4298587.27384113</c:v>
                </c:pt>
                <c:pt idx="46">
                  <c:v>4244439.85938863</c:v>
                </c:pt>
                <c:pt idx="47">
                  <c:v>4207937.92707833</c:v>
                </c:pt>
                <c:pt idx="48">
                  <c:v>4166953.32789336</c:v>
                </c:pt>
                <c:pt idx="49">
                  <c:v>4096163.13669869</c:v>
                </c:pt>
                <c:pt idx="50">
                  <c:v>4034181.31078985</c:v>
                </c:pt>
                <c:pt idx="51">
                  <c:v>4018694.10737911</c:v>
                </c:pt>
                <c:pt idx="52">
                  <c:v>4020952.56326132</c:v>
                </c:pt>
                <c:pt idx="53">
                  <c:v>3999803.06983971</c:v>
                </c:pt>
                <c:pt idx="54">
                  <c:v>4003495.20191239</c:v>
                </c:pt>
                <c:pt idx="55">
                  <c:v>3952105.34489282</c:v>
                </c:pt>
                <c:pt idx="56">
                  <c:v>3918372.27638803</c:v>
                </c:pt>
                <c:pt idx="57">
                  <c:v>3897561.13250299</c:v>
                </c:pt>
                <c:pt idx="58">
                  <c:v>3886819.3236439</c:v>
                </c:pt>
                <c:pt idx="59">
                  <c:v>3824914.46247522</c:v>
                </c:pt>
                <c:pt idx="60">
                  <c:v>3778312.84104309</c:v>
                </c:pt>
                <c:pt idx="61">
                  <c:v>3747539.0402483</c:v>
                </c:pt>
                <c:pt idx="62">
                  <c:v>3723690.68269179</c:v>
                </c:pt>
                <c:pt idx="63">
                  <c:v>3678903.4237972</c:v>
                </c:pt>
                <c:pt idx="64">
                  <c:v>3639726.14688049</c:v>
                </c:pt>
                <c:pt idx="65">
                  <c:v>3611178.12904954</c:v>
                </c:pt>
                <c:pt idx="66">
                  <c:v>3601173.55641561</c:v>
                </c:pt>
                <c:pt idx="67">
                  <c:v>3602239.10112112</c:v>
                </c:pt>
                <c:pt idx="68">
                  <c:v>3584338.7251657</c:v>
                </c:pt>
                <c:pt idx="69">
                  <c:v>3582603.22068789</c:v>
                </c:pt>
                <c:pt idx="70">
                  <c:v>3553122.09897712</c:v>
                </c:pt>
                <c:pt idx="71">
                  <c:v>3530964.39232274</c:v>
                </c:pt>
                <c:pt idx="72">
                  <c:v>3522963.67472507</c:v>
                </c:pt>
                <c:pt idx="73">
                  <c:v>3521306.99898838</c:v>
                </c:pt>
                <c:pt idx="74">
                  <c:v>3487047.66245763</c:v>
                </c:pt>
                <c:pt idx="75">
                  <c:v>3467445.28856853</c:v>
                </c:pt>
                <c:pt idx="76">
                  <c:v>3450028.53123377</c:v>
                </c:pt>
                <c:pt idx="77">
                  <c:v>3431702.97703749</c:v>
                </c:pt>
                <c:pt idx="78">
                  <c:v>3403269.56653626</c:v>
                </c:pt>
                <c:pt idx="79">
                  <c:v>3377857.26458145</c:v>
                </c:pt>
                <c:pt idx="80">
                  <c:v>3366144.5516751</c:v>
                </c:pt>
                <c:pt idx="81">
                  <c:v>3358017.79996449</c:v>
                </c:pt>
                <c:pt idx="82">
                  <c:v>3358994.16656203</c:v>
                </c:pt>
                <c:pt idx="83">
                  <c:v>3346997.00306566</c:v>
                </c:pt>
                <c:pt idx="84">
                  <c:v>3331754.54439494</c:v>
                </c:pt>
                <c:pt idx="85">
                  <c:v>3312373.02097886</c:v>
                </c:pt>
                <c:pt idx="86">
                  <c:v>3297541.99253249</c:v>
                </c:pt>
                <c:pt idx="87">
                  <c:v>3289228.45452067</c:v>
                </c:pt>
                <c:pt idx="88">
                  <c:v>3287396.70432412</c:v>
                </c:pt>
                <c:pt idx="89">
                  <c:v>3265931.71836528</c:v>
                </c:pt>
                <c:pt idx="90">
                  <c:v>3254661.70066716</c:v>
                </c:pt>
                <c:pt idx="91">
                  <c:v>3241620.99722663</c:v>
                </c:pt>
                <c:pt idx="92">
                  <c:v>3224998.73003092</c:v>
                </c:pt>
                <c:pt idx="93">
                  <c:v>3206359.81628826</c:v>
                </c:pt>
                <c:pt idx="94">
                  <c:v>3196115.02040421</c:v>
                </c:pt>
                <c:pt idx="95">
                  <c:v>3187237.18403941</c:v>
                </c:pt>
                <c:pt idx="96">
                  <c:v>3179422.00224576</c:v>
                </c:pt>
                <c:pt idx="97">
                  <c:v>3175216.36357736</c:v>
                </c:pt>
                <c:pt idx="98">
                  <c:v>3174203.6456183</c:v>
                </c:pt>
                <c:pt idx="99">
                  <c:v>3161469.2073299</c:v>
                </c:pt>
                <c:pt idx="100">
                  <c:v>3146794.63158491</c:v>
                </c:pt>
                <c:pt idx="101">
                  <c:v>3134917.79068952</c:v>
                </c:pt>
                <c:pt idx="102">
                  <c:v>3130469.28343723</c:v>
                </c:pt>
                <c:pt idx="103">
                  <c:v>3129577.33591062</c:v>
                </c:pt>
                <c:pt idx="104">
                  <c:v>3117443.15403997</c:v>
                </c:pt>
                <c:pt idx="105">
                  <c:v>3109219.60383587</c:v>
                </c:pt>
                <c:pt idx="106">
                  <c:v>3096160.96931046</c:v>
                </c:pt>
                <c:pt idx="107">
                  <c:v>3083546.16193017</c:v>
                </c:pt>
                <c:pt idx="108">
                  <c:v>3076767.64787447</c:v>
                </c:pt>
                <c:pt idx="109">
                  <c:v>3068201.00708719</c:v>
                </c:pt>
                <c:pt idx="110">
                  <c:v>3060053.83263384</c:v>
                </c:pt>
                <c:pt idx="111">
                  <c:v>3053957.39201853</c:v>
                </c:pt>
                <c:pt idx="112">
                  <c:v>3051631.99248372</c:v>
                </c:pt>
                <c:pt idx="113">
                  <c:v>3051475.70499552</c:v>
                </c:pt>
                <c:pt idx="114">
                  <c:v>3040178.05002378</c:v>
                </c:pt>
                <c:pt idx="115">
                  <c:v>3031790.66379558</c:v>
                </c:pt>
                <c:pt idx="116">
                  <c:v>3027052.77831009</c:v>
                </c:pt>
                <c:pt idx="117">
                  <c:v>3020466.5784528</c:v>
                </c:pt>
                <c:pt idx="118">
                  <c:v>3010912.21536121</c:v>
                </c:pt>
                <c:pt idx="119">
                  <c:v>3004380.97965935</c:v>
                </c:pt>
                <c:pt idx="120">
                  <c:v>2996513.88173585</c:v>
                </c:pt>
                <c:pt idx="121">
                  <c:v>2986802.07900329</c:v>
                </c:pt>
                <c:pt idx="122">
                  <c:v>2981160.03264963</c:v>
                </c:pt>
                <c:pt idx="123">
                  <c:v>2977737.65532385</c:v>
                </c:pt>
                <c:pt idx="124">
                  <c:v>2971088.34912528</c:v>
                </c:pt>
                <c:pt idx="125">
                  <c:v>2965114.63709235</c:v>
                </c:pt>
                <c:pt idx="126">
                  <c:v>2959862.50393106</c:v>
                </c:pt>
                <c:pt idx="127">
                  <c:v>2956985.21459126</c:v>
                </c:pt>
                <c:pt idx="128">
                  <c:v>2956927.96809222</c:v>
                </c:pt>
                <c:pt idx="129">
                  <c:v>2948354.60553672</c:v>
                </c:pt>
                <c:pt idx="130">
                  <c:v>2943856.68550401</c:v>
                </c:pt>
                <c:pt idx="131">
                  <c:v>2941036.08748811</c:v>
                </c:pt>
                <c:pt idx="132">
                  <c:v>2934546.76084395</c:v>
                </c:pt>
                <c:pt idx="133">
                  <c:v>2928583.98130864</c:v>
                </c:pt>
                <c:pt idx="134">
                  <c:v>2924210.96666058</c:v>
                </c:pt>
                <c:pt idx="135">
                  <c:v>2917155.8617851</c:v>
                </c:pt>
                <c:pt idx="136">
                  <c:v>2910712.36977816</c:v>
                </c:pt>
                <c:pt idx="137">
                  <c:v>2907298.42205988</c:v>
                </c:pt>
                <c:pt idx="138">
                  <c:v>2902473.15233947</c:v>
                </c:pt>
                <c:pt idx="139">
                  <c:v>2896643.03402223</c:v>
                </c:pt>
                <c:pt idx="140">
                  <c:v>2891125.33220573</c:v>
                </c:pt>
                <c:pt idx="141">
                  <c:v>2886974.93141847</c:v>
                </c:pt>
                <c:pt idx="142">
                  <c:v>2885427.30832389</c:v>
                </c:pt>
                <c:pt idx="143">
                  <c:v>2885427.25210086</c:v>
                </c:pt>
                <c:pt idx="144">
                  <c:v>2879562.98652708</c:v>
                </c:pt>
                <c:pt idx="145">
                  <c:v>2876129.5826691</c:v>
                </c:pt>
                <c:pt idx="146">
                  <c:v>2872796.05881908</c:v>
                </c:pt>
                <c:pt idx="147">
                  <c:v>2868645.63170527</c:v>
                </c:pt>
                <c:pt idx="148">
                  <c:v>2862847.06169579</c:v>
                </c:pt>
                <c:pt idx="149">
                  <c:v>2858868.73860064</c:v>
                </c:pt>
                <c:pt idx="150">
                  <c:v>2854621.37233617</c:v>
                </c:pt>
                <c:pt idx="151">
                  <c:v>2849336.64668618</c:v>
                </c:pt>
                <c:pt idx="152">
                  <c:v>2846735.41782238</c:v>
                </c:pt>
                <c:pt idx="153">
                  <c:v>2842201.99300422</c:v>
                </c:pt>
                <c:pt idx="154">
                  <c:v>2838066.55886276</c:v>
                </c:pt>
                <c:pt idx="155">
                  <c:v>2834415.31849383</c:v>
                </c:pt>
                <c:pt idx="156">
                  <c:v>2832325.27406135</c:v>
                </c:pt>
                <c:pt idx="157">
                  <c:v>2832439.8560935</c:v>
                </c:pt>
                <c:pt idx="158">
                  <c:v>2827575.09239681</c:v>
                </c:pt>
                <c:pt idx="159">
                  <c:v>2825553.89016673</c:v>
                </c:pt>
                <c:pt idx="160">
                  <c:v>2822903.80780177</c:v>
                </c:pt>
                <c:pt idx="161">
                  <c:v>2821046.98803414</c:v>
                </c:pt>
                <c:pt idx="162">
                  <c:v>2816795.21555756</c:v>
                </c:pt>
                <c:pt idx="163">
                  <c:v>2813298.78013825</c:v>
                </c:pt>
                <c:pt idx="164">
                  <c:v>2809022.51376199</c:v>
                </c:pt>
                <c:pt idx="165">
                  <c:v>2805693.91776684</c:v>
                </c:pt>
                <c:pt idx="166">
                  <c:v>2802539.53603441</c:v>
                </c:pt>
                <c:pt idx="167">
                  <c:v>2798868.55601604</c:v>
                </c:pt>
                <c:pt idx="168">
                  <c:v>2795288.08302944</c:v>
                </c:pt>
                <c:pt idx="169">
                  <c:v>2792659.14123312</c:v>
                </c:pt>
                <c:pt idx="170">
                  <c:v>2791855.59013376</c:v>
                </c:pt>
                <c:pt idx="171">
                  <c:v>2791958.36075573</c:v>
                </c:pt>
                <c:pt idx="172">
                  <c:v>2788365.14900383</c:v>
                </c:pt>
                <c:pt idx="173">
                  <c:v>2785539.29564509</c:v>
                </c:pt>
                <c:pt idx="174">
                  <c:v>2783291.61165754</c:v>
                </c:pt>
                <c:pt idx="175">
                  <c:v>2781041.20681037</c:v>
                </c:pt>
                <c:pt idx="176">
                  <c:v>2778749.29134984</c:v>
                </c:pt>
                <c:pt idx="177">
                  <c:v>2776493.39135835</c:v>
                </c:pt>
                <c:pt idx="178">
                  <c:v>2773156.61526629</c:v>
                </c:pt>
                <c:pt idx="179">
                  <c:v>2769721.97727863</c:v>
                </c:pt>
                <c:pt idx="180">
                  <c:v>2768459.8784203</c:v>
                </c:pt>
                <c:pt idx="181">
                  <c:v>2765714.86699923</c:v>
                </c:pt>
                <c:pt idx="182">
                  <c:v>2763162.80608588</c:v>
                </c:pt>
                <c:pt idx="183">
                  <c:v>2760761.61575358</c:v>
                </c:pt>
                <c:pt idx="184">
                  <c:v>2759223.77437581</c:v>
                </c:pt>
                <c:pt idx="185">
                  <c:v>2759330.5652304</c:v>
                </c:pt>
                <c:pt idx="186">
                  <c:v>2756104.24011314</c:v>
                </c:pt>
                <c:pt idx="187">
                  <c:v>2753901.99599644</c:v>
                </c:pt>
                <c:pt idx="188">
                  <c:v>2753694.51310746</c:v>
                </c:pt>
                <c:pt idx="189">
                  <c:v>2752427.77869956</c:v>
                </c:pt>
                <c:pt idx="190">
                  <c:v>2750642.33466739</c:v>
                </c:pt>
                <c:pt idx="191">
                  <c:v>2749673.59037004</c:v>
                </c:pt>
                <c:pt idx="192">
                  <c:v>2746889.53831533</c:v>
                </c:pt>
                <c:pt idx="193">
                  <c:v>2744492.08123594</c:v>
                </c:pt>
                <c:pt idx="194">
                  <c:v>2743525.93153682</c:v>
                </c:pt>
                <c:pt idx="195">
                  <c:v>2741381.79644813</c:v>
                </c:pt>
                <c:pt idx="196">
                  <c:v>2739061.80130331</c:v>
                </c:pt>
                <c:pt idx="197">
                  <c:v>2736645.60746257</c:v>
                </c:pt>
                <c:pt idx="198">
                  <c:v>2734900.51799118</c:v>
                </c:pt>
                <c:pt idx="199">
                  <c:v>2734557.83905567</c:v>
                </c:pt>
                <c:pt idx="200">
                  <c:v>2734657.8157638</c:v>
                </c:pt>
                <c:pt idx="201">
                  <c:v>2732834.3498236</c:v>
                </c:pt>
                <c:pt idx="202">
                  <c:v>2730681.46752571</c:v>
                </c:pt>
                <c:pt idx="203">
                  <c:v>2729722.26168599</c:v>
                </c:pt>
                <c:pt idx="204">
                  <c:v>2727283.33878533</c:v>
                </c:pt>
                <c:pt idx="205">
                  <c:v>2725616.92152517</c:v>
                </c:pt>
                <c:pt idx="206">
                  <c:v>2724224.61574405</c:v>
                </c:pt>
                <c:pt idx="207">
                  <c:v>2722660.25503955</c:v>
                </c:pt>
                <c:pt idx="208">
                  <c:v>2721851.34928899</c:v>
                </c:pt>
                <c:pt idx="209">
                  <c:v>2720002.59281164</c:v>
                </c:pt>
                <c:pt idx="210">
                  <c:v>2719626.40695757</c:v>
                </c:pt>
                <c:pt idx="211">
                  <c:v>2718088.98704427</c:v>
                </c:pt>
                <c:pt idx="212">
                  <c:v>2716688.34820123</c:v>
                </c:pt>
                <c:pt idx="213">
                  <c:v>2715192.35286259</c:v>
                </c:pt>
                <c:pt idx="214">
                  <c:v>2714003.40434843</c:v>
                </c:pt>
                <c:pt idx="215">
                  <c:v>2713533.75019473</c:v>
                </c:pt>
                <c:pt idx="216">
                  <c:v>2711673.85517372</c:v>
                </c:pt>
                <c:pt idx="217">
                  <c:v>2710238.06125602</c:v>
                </c:pt>
                <c:pt idx="218">
                  <c:v>2710513.61752583</c:v>
                </c:pt>
                <c:pt idx="219">
                  <c:v>2709849.88874601</c:v>
                </c:pt>
                <c:pt idx="220">
                  <c:v>2708766.9784262</c:v>
                </c:pt>
                <c:pt idx="221">
                  <c:v>2708495.2963839</c:v>
                </c:pt>
                <c:pt idx="222">
                  <c:v>2706674.03371941</c:v>
                </c:pt>
                <c:pt idx="223">
                  <c:v>2705926.67500468</c:v>
                </c:pt>
                <c:pt idx="224">
                  <c:v>2704512.31957634</c:v>
                </c:pt>
                <c:pt idx="225">
                  <c:v>2703422.28160518</c:v>
                </c:pt>
                <c:pt idx="226">
                  <c:v>2702195.50382028</c:v>
                </c:pt>
                <c:pt idx="227">
                  <c:v>2701573.28603421</c:v>
                </c:pt>
                <c:pt idx="228">
                  <c:v>2701913.13212587</c:v>
                </c:pt>
                <c:pt idx="229">
                  <c:v>2701482.69815072</c:v>
                </c:pt>
                <c:pt idx="230">
                  <c:v>2701251.65610421</c:v>
                </c:pt>
                <c:pt idx="231">
                  <c:v>2700977.5293201</c:v>
                </c:pt>
                <c:pt idx="232">
                  <c:v>2699113.859736</c:v>
                </c:pt>
                <c:pt idx="233">
                  <c:v>2698085.91953111</c:v>
                </c:pt>
                <c:pt idx="234">
                  <c:v>2697430.40726907</c:v>
                </c:pt>
                <c:pt idx="235">
                  <c:v>2696349.41415388</c:v>
                </c:pt>
                <c:pt idx="236">
                  <c:v>2696502.0881456</c:v>
                </c:pt>
                <c:pt idx="237">
                  <c:v>2695497.2434786</c:v>
                </c:pt>
                <c:pt idx="238">
                  <c:v>2695868.24795697</c:v>
                </c:pt>
                <c:pt idx="239">
                  <c:v>2695384.41163448</c:v>
                </c:pt>
                <c:pt idx="240">
                  <c:v>2695126.1143383</c:v>
                </c:pt>
                <c:pt idx="241">
                  <c:v>2694566.49101344</c:v>
                </c:pt>
                <c:pt idx="242">
                  <c:v>2693726.63334515</c:v>
                </c:pt>
                <c:pt idx="243">
                  <c:v>2693236.27917083</c:v>
                </c:pt>
                <c:pt idx="244">
                  <c:v>2692125.49600229</c:v>
                </c:pt>
                <c:pt idx="245">
                  <c:v>2691170.24610419</c:v>
                </c:pt>
                <c:pt idx="246">
                  <c:v>2692089.98670543</c:v>
                </c:pt>
                <c:pt idx="247">
                  <c:v>2692102.27314219</c:v>
                </c:pt>
                <c:pt idx="248">
                  <c:v>2691686.3277823</c:v>
                </c:pt>
                <c:pt idx="249">
                  <c:v>2692036.6857476</c:v>
                </c:pt>
                <c:pt idx="250">
                  <c:v>2690745.69041022</c:v>
                </c:pt>
                <c:pt idx="251">
                  <c:v>2690667.31510879</c:v>
                </c:pt>
                <c:pt idx="252">
                  <c:v>2689577.30188841</c:v>
                </c:pt>
                <c:pt idx="253">
                  <c:v>2688960.70302784</c:v>
                </c:pt>
                <c:pt idx="254">
                  <c:v>2688087.71152934</c:v>
                </c:pt>
                <c:pt idx="255">
                  <c:v>2687799.1518849</c:v>
                </c:pt>
                <c:pt idx="256">
                  <c:v>2688335.65563287</c:v>
                </c:pt>
                <c:pt idx="257">
                  <c:v>2688735.66423427</c:v>
                </c:pt>
                <c:pt idx="258">
                  <c:v>2688802.88809981</c:v>
                </c:pt>
                <c:pt idx="259">
                  <c:v>2689071.31889721</c:v>
                </c:pt>
                <c:pt idx="260">
                  <c:v>2687432.51349055</c:v>
                </c:pt>
                <c:pt idx="261">
                  <c:v>2686597.09623597</c:v>
                </c:pt>
                <c:pt idx="262">
                  <c:v>2686140.88666286</c:v>
                </c:pt>
                <c:pt idx="263">
                  <c:v>2685148.56965429</c:v>
                </c:pt>
                <c:pt idx="264">
                  <c:v>2685671.60252631</c:v>
                </c:pt>
                <c:pt idx="265">
                  <c:v>2684820.53182636</c:v>
                </c:pt>
                <c:pt idx="266">
                  <c:v>2685347.17966295</c:v>
                </c:pt>
                <c:pt idx="267">
                  <c:v>2685212.15190299</c:v>
                </c:pt>
                <c:pt idx="268">
                  <c:v>2685344.03284498</c:v>
                </c:pt>
                <c:pt idx="269">
                  <c:v>2685155.95938051</c:v>
                </c:pt>
                <c:pt idx="270">
                  <c:v>2685293.41423136</c:v>
                </c:pt>
                <c:pt idx="271">
                  <c:v>2683981.49206134</c:v>
                </c:pt>
                <c:pt idx="272">
                  <c:v>2684106.39600956</c:v>
                </c:pt>
                <c:pt idx="273">
                  <c:v>2682480.57221697</c:v>
                </c:pt>
                <c:pt idx="274">
                  <c:v>2682765.84973116</c:v>
                </c:pt>
                <c:pt idx="275">
                  <c:v>2683761.85201411</c:v>
                </c:pt>
                <c:pt idx="276">
                  <c:v>2682150.82413099</c:v>
                </c:pt>
                <c:pt idx="277">
                  <c:v>2682970.28331847</c:v>
                </c:pt>
                <c:pt idx="278">
                  <c:v>2681992.86053485</c:v>
                </c:pt>
                <c:pt idx="279">
                  <c:v>2682659.36061115</c:v>
                </c:pt>
                <c:pt idx="280">
                  <c:v>2682534.23380755</c:v>
                </c:pt>
                <c:pt idx="281">
                  <c:v>2681744.37379508</c:v>
                </c:pt>
                <c:pt idx="282">
                  <c:v>2682374.47776945</c:v>
                </c:pt>
                <c:pt idx="283">
                  <c:v>2682414.05752895</c:v>
                </c:pt>
                <c:pt idx="284">
                  <c:v>2682496.5324742</c:v>
                </c:pt>
                <c:pt idx="285">
                  <c:v>2682465.68461106</c:v>
                </c:pt>
                <c:pt idx="286">
                  <c:v>2682601.99329486</c:v>
                </c:pt>
                <c:pt idx="287">
                  <c:v>2682385.45705078</c:v>
                </c:pt>
                <c:pt idx="288">
                  <c:v>2683410.25208362</c:v>
                </c:pt>
                <c:pt idx="289">
                  <c:v>2683191.64075531</c:v>
                </c:pt>
                <c:pt idx="290">
                  <c:v>2684185.89661041</c:v>
                </c:pt>
                <c:pt idx="291">
                  <c:v>2684355.89004694</c:v>
                </c:pt>
                <c:pt idx="292">
                  <c:v>2684322.42758296</c:v>
                </c:pt>
                <c:pt idx="293">
                  <c:v>2684254.57676725</c:v>
                </c:pt>
                <c:pt idx="294">
                  <c:v>2684270.15600122</c:v>
                </c:pt>
                <c:pt idx="295">
                  <c:v>2684974.09536387</c:v>
                </c:pt>
                <c:pt idx="296">
                  <c:v>2684151.51693298</c:v>
                </c:pt>
                <c:pt idx="297">
                  <c:v>2684391.75428826</c:v>
                </c:pt>
                <c:pt idx="298">
                  <c:v>2684277.85716568</c:v>
                </c:pt>
                <c:pt idx="299">
                  <c:v>2684473.56462078</c:v>
                </c:pt>
                <c:pt idx="300">
                  <c:v>2684448.37101217</c:v>
                </c:pt>
                <c:pt idx="301">
                  <c:v>2684498.89725287</c:v>
                </c:pt>
                <c:pt idx="302">
                  <c:v>2684126.82457699</c:v>
                </c:pt>
                <c:pt idx="303">
                  <c:v>2683744.90213794</c:v>
                </c:pt>
                <c:pt idx="304">
                  <c:v>2683987.19024713</c:v>
                </c:pt>
                <c:pt idx="305">
                  <c:v>2683915.06551812</c:v>
                </c:pt>
                <c:pt idx="306">
                  <c:v>2683955.8238908</c:v>
                </c:pt>
                <c:pt idx="307">
                  <c:v>2684036.43462191</c:v>
                </c:pt>
                <c:pt idx="308">
                  <c:v>2684137.87746131</c:v>
                </c:pt>
                <c:pt idx="309">
                  <c:v>2683932.67329932</c:v>
                </c:pt>
                <c:pt idx="310">
                  <c:v>2683901.74895956</c:v>
                </c:pt>
                <c:pt idx="311">
                  <c:v>2683900.46088473</c:v>
                </c:pt>
                <c:pt idx="312">
                  <c:v>2683834.74648314</c:v>
                </c:pt>
                <c:pt idx="313">
                  <c:v>2683895.21120783</c:v>
                </c:pt>
                <c:pt idx="314">
                  <c:v>2683879.65847025</c:v>
                </c:pt>
                <c:pt idx="315">
                  <c:v>2683706.52486454</c:v>
                </c:pt>
                <c:pt idx="316">
                  <c:v>2683921.41307527</c:v>
                </c:pt>
                <c:pt idx="317">
                  <c:v>2683660.86600259</c:v>
                </c:pt>
                <c:pt idx="318">
                  <c:v>2683643.53785803</c:v>
                </c:pt>
                <c:pt idx="319">
                  <c:v>2684018.65415728</c:v>
                </c:pt>
                <c:pt idx="320">
                  <c:v>2684202.07226373</c:v>
                </c:pt>
                <c:pt idx="321">
                  <c:v>2683988.21899506</c:v>
                </c:pt>
                <c:pt idx="322">
                  <c:v>2684010.58715904</c:v>
                </c:pt>
                <c:pt idx="323">
                  <c:v>2684029.96509184</c:v>
                </c:pt>
                <c:pt idx="324">
                  <c:v>2683988.95691261</c:v>
                </c:pt>
                <c:pt idx="325">
                  <c:v>2683953.58849988</c:v>
                </c:pt>
                <c:pt idx="326">
                  <c:v>2684135.79158819</c:v>
                </c:pt>
                <c:pt idx="327">
                  <c:v>2683989.40468412</c:v>
                </c:pt>
                <c:pt idx="328">
                  <c:v>2684034.26868339</c:v>
                </c:pt>
                <c:pt idx="329">
                  <c:v>2684027.81515512</c:v>
                </c:pt>
                <c:pt idx="330">
                  <c:v>2683903.38918079</c:v>
                </c:pt>
                <c:pt idx="331">
                  <c:v>2683665.90976248</c:v>
                </c:pt>
                <c:pt idx="332">
                  <c:v>2683707.29508991</c:v>
                </c:pt>
                <c:pt idx="333">
                  <c:v>2683634.62940104</c:v>
                </c:pt>
                <c:pt idx="334">
                  <c:v>2683684.34289247</c:v>
                </c:pt>
                <c:pt idx="335">
                  <c:v>2683722.89449162</c:v>
                </c:pt>
                <c:pt idx="336">
                  <c:v>2683633.10626691</c:v>
                </c:pt>
                <c:pt idx="337">
                  <c:v>2683577.15177103</c:v>
                </c:pt>
                <c:pt idx="338">
                  <c:v>2683532.00798745</c:v>
                </c:pt>
                <c:pt idx="339">
                  <c:v>2683630.27196792</c:v>
                </c:pt>
                <c:pt idx="340">
                  <c:v>2683675.6708183</c:v>
                </c:pt>
                <c:pt idx="341">
                  <c:v>2683505.62710359</c:v>
                </c:pt>
                <c:pt idx="342">
                  <c:v>2683483.96460585</c:v>
                </c:pt>
                <c:pt idx="343">
                  <c:v>2683469.48141077</c:v>
                </c:pt>
                <c:pt idx="344">
                  <c:v>2683391.32445102</c:v>
                </c:pt>
                <c:pt idx="345">
                  <c:v>2683578.0717957</c:v>
                </c:pt>
                <c:pt idx="346">
                  <c:v>2683515.25337221</c:v>
                </c:pt>
                <c:pt idx="347">
                  <c:v>2683594.96229392</c:v>
                </c:pt>
                <c:pt idx="348">
                  <c:v>2683553.78645715</c:v>
                </c:pt>
                <c:pt idx="349">
                  <c:v>2683744.44034877</c:v>
                </c:pt>
                <c:pt idx="350">
                  <c:v>2683565.82957697</c:v>
                </c:pt>
                <c:pt idx="351">
                  <c:v>2683616.78783863</c:v>
                </c:pt>
                <c:pt idx="352">
                  <c:v>2683633.71159886</c:v>
                </c:pt>
                <c:pt idx="353">
                  <c:v>2683554.94209585</c:v>
                </c:pt>
                <c:pt idx="354">
                  <c:v>2683661.39266107</c:v>
                </c:pt>
                <c:pt idx="355">
                  <c:v>2683682.7791528</c:v>
                </c:pt>
                <c:pt idx="356">
                  <c:v>2683753.35877637</c:v>
                </c:pt>
                <c:pt idx="357">
                  <c:v>2683673.36855664</c:v>
                </c:pt>
                <c:pt idx="358">
                  <c:v>2683729.54527714</c:v>
                </c:pt>
                <c:pt idx="359">
                  <c:v>2683786.09745228</c:v>
                </c:pt>
                <c:pt idx="360">
                  <c:v>2683807.51615414</c:v>
                </c:pt>
                <c:pt idx="361">
                  <c:v>2683695.36459344</c:v>
                </c:pt>
                <c:pt idx="362">
                  <c:v>2683763.62193762</c:v>
                </c:pt>
                <c:pt idx="363">
                  <c:v>2683555.12950837</c:v>
                </c:pt>
                <c:pt idx="364">
                  <c:v>2683620.07194461</c:v>
                </c:pt>
                <c:pt idx="365">
                  <c:v>2683636.97026006</c:v>
                </c:pt>
                <c:pt idx="366">
                  <c:v>2683660.57673282</c:v>
                </c:pt>
                <c:pt idx="367">
                  <c:v>2683654.95620868</c:v>
                </c:pt>
                <c:pt idx="368">
                  <c:v>2683705.16372826</c:v>
                </c:pt>
                <c:pt idx="369">
                  <c:v>2683648.3856615</c:v>
                </c:pt>
                <c:pt idx="370">
                  <c:v>2683704.48256586</c:v>
                </c:pt>
                <c:pt idx="371">
                  <c:v>2683682.90258406</c:v>
                </c:pt>
                <c:pt idx="372">
                  <c:v>2683698.82468293</c:v>
                </c:pt>
                <c:pt idx="373">
                  <c:v>2683670.87049037</c:v>
                </c:pt>
                <c:pt idx="374">
                  <c:v>2683714.62331818</c:v>
                </c:pt>
                <c:pt idx="375">
                  <c:v>2683695.58456099</c:v>
                </c:pt>
                <c:pt idx="376">
                  <c:v>2683771.62675079</c:v>
                </c:pt>
                <c:pt idx="377">
                  <c:v>2683680.80600522</c:v>
                </c:pt>
                <c:pt idx="378">
                  <c:v>2683627.29945172</c:v>
                </c:pt>
                <c:pt idx="379">
                  <c:v>2683686.35358704</c:v>
                </c:pt>
                <c:pt idx="380">
                  <c:v>2683648.09979479</c:v>
                </c:pt>
                <c:pt idx="381">
                  <c:v>2683551.07802803</c:v>
                </c:pt>
                <c:pt idx="382">
                  <c:v>2683653.93818165</c:v>
                </c:pt>
                <c:pt idx="383">
                  <c:v>2683699.76329011</c:v>
                </c:pt>
                <c:pt idx="384">
                  <c:v>2683721.24431214</c:v>
                </c:pt>
                <c:pt idx="385">
                  <c:v>2683627.8330161</c:v>
                </c:pt>
                <c:pt idx="386">
                  <c:v>2683687.67219038</c:v>
                </c:pt>
                <c:pt idx="387">
                  <c:v>2683736.55308426</c:v>
                </c:pt>
                <c:pt idx="388">
                  <c:v>2683709.19661885</c:v>
                </c:pt>
                <c:pt idx="389">
                  <c:v>2683732.23597563</c:v>
                </c:pt>
                <c:pt idx="390">
                  <c:v>2683724.08590261</c:v>
                </c:pt>
                <c:pt idx="391">
                  <c:v>2683701.14736284</c:v>
                </c:pt>
                <c:pt idx="392">
                  <c:v>2683659.98514501</c:v>
                </c:pt>
                <c:pt idx="393">
                  <c:v>2683664.6506166</c:v>
                </c:pt>
                <c:pt idx="394">
                  <c:v>2683656.56655104</c:v>
                </c:pt>
                <c:pt idx="395">
                  <c:v>2683685.98934074</c:v>
                </c:pt>
                <c:pt idx="396">
                  <c:v>2683642.61481505</c:v>
                </c:pt>
                <c:pt idx="397">
                  <c:v>2683648.1784689</c:v>
                </c:pt>
                <c:pt idx="398">
                  <c:v>2683618.68098823</c:v>
                </c:pt>
                <c:pt idx="399">
                  <c:v>2683630.96335742</c:v>
                </c:pt>
                <c:pt idx="400">
                  <c:v>2683604.14581549</c:v>
                </c:pt>
                <c:pt idx="401">
                  <c:v>2683581.92734448</c:v>
                </c:pt>
                <c:pt idx="402">
                  <c:v>2683599.86676596</c:v>
                </c:pt>
                <c:pt idx="403">
                  <c:v>2683597.21836484</c:v>
                </c:pt>
                <c:pt idx="404">
                  <c:v>2683604.73536123</c:v>
                </c:pt>
                <c:pt idx="405">
                  <c:v>2683548.08770035</c:v>
                </c:pt>
                <c:pt idx="406">
                  <c:v>2683619.55366419</c:v>
                </c:pt>
                <c:pt idx="407">
                  <c:v>2683610.2904804</c:v>
                </c:pt>
                <c:pt idx="408">
                  <c:v>2683606.13273624</c:v>
                </c:pt>
                <c:pt idx="409">
                  <c:v>2683604.64819316</c:v>
                </c:pt>
                <c:pt idx="410">
                  <c:v>2683618.65172069</c:v>
                </c:pt>
                <c:pt idx="411">
                  <c:v>2683606.796949</c:v>
                </c:pt>
                <c:pt idx="412">
                  <c:v>2683623.00757591</c:v>
                </c:pt>
                <c:pt idx="413">
                  <c:v>2683608.23402263</c:v>
                </c:pt>
                <c:pt idx="414">
                  <c:v>2683611.4218424</c:v>
                </c:pt>
                <c:pt idx="415">
                  <c:v>2683620.63512341</c:v>
                </c:pt>
                <c:pt idx="416">
                  <c:v>2683584.72088216</c:v>
                </c:pt>
                <c:pt idx="417">
                  <c:v>2683592.58444161</c:v>
                </c:pt>
                <c:pt idx="418">
                  <c:v>2683589.33172922</c:v>
                </c:pt>
                <c:pt idx="419">
                  <c:v>2683569.78689976</c:v>
                </c:pt>
                <c:pt idx="420">
                  <c:v>2683584.0545354</c:v>
                </c:pt>
                <c:pt idx="421">
                  <c:v>2683570.46165709</c:v>
                </c:pt>
                <c:pt idx="422">
                  <c:v>2683583.39976063</c:v>
                </c:pt>
                <c:pt idx="423">
                  <c:v>2683584.82455289</c:v>
                </c:pt>
                <c:pt idx="424">
                  <c:v>2683580.11309366</c:v>
                </c:pt>
                <c:pt idx="425">
                  <c:v>2683581.66837669</c:v>
                </c:pt>
                <c:pt idx="426">
                  <c:v>2683589.59637015</c:v>
                </c:pt>
                <c:pt idx="427">
                  <c:v>2683589.98238479</c:v>
                </c:pt>
                <c:pt idx="428">
                  <c:v>2683582.85737253</c:v>
                </c:pt>
                <c:pt idx="429">
                  <c:v>2683584.7590477</c:v>
                </c:pt>
                <c:pt idx="430">
                  <c:v>2683589.93232074</c:v>
                </c:pt>
                <c:pt idx="431">
                  <c:v>2683582.81678186</c:v>
                </c:pt>
                <c:pt idx="432">
                  <c:v>2683593.47181936</c:v>
                </c:pt>
                <c:pt idx="433">
                  <c:v>2683590.40575968</c:v>
                </c:pt>
                <c:pt idx="434">
                  <c:v>2683592.60216211</c:v>
                </c:pt>
                <c:pt idx="435">
                  <c:v>2683599.87025884</c:v>
                </c:pt>
                <c:pt idx="436">
                  <c:v>2683594.38093079</c:v>
                </c:pt>
                <c:pt idx="437">
                  <c:v>2683590.94361549</c:v>
                </c:pt>
                <c:pt idx="438">
                  <c:v>2683585.26814456</c:v>
                </c:pt>
                <c:pt idx="439">
                  <c:v>2683591.62729048</c:v>
                </c:pt>
                <c:pt idx="440">
                  <c:v>2683592.13468855</c:v>
                </c:pt>
                <c:pt idx="441">
                  <c:v>2683588.07222811</c:v>
                </c:pt>
                <c:pt idx="442">
                  <c:v>2683591.26044317</c:v>
                </c:pt>
                <c:pt idx="443">
                  <c:v>2683592.2119769</c:v>
                </c:pt>
                <c:pt idx="444">
                  <c:v>2683586.24945374</c:v>
                </c:pt>
                <c:pt idx="445">
                  <c:v>2683585.37228536</c:v>
                </c:pt>
                <c:pt idx="446">
                  <c:v>2683573.66700431</c:v>
                </c:pt>
                <c:pt idx="447">
                  <c:v>2683576.756997</c:v>
                </c:pt>
                <c:pt idx="448">
                  <c:v>2683569.25545358</c:v>
                </c:pt>
                <c:pt idx="449">
                  <c:v>2683575.12412295</c:v>
                </c:pt>
                <c:pt idx="450">
                  <c:v>2683575.65699047</c:v>
                </c:pt>
                <c:pt idx="451">
                  <c:v>2683572.83794434</c:v>
                </c:pt>
                <c:pt idx="452">
                  <c:v>2683568.02699083</c:v>
                </c:pt>
                <c:pt idx="453">
                  <c:v>2683567.60831794</c:v>
                </c:pt>
                <c:pt idx="454">
                  <c:v>2683568.46158912</c:v>
                </c:pt>
                <c:pt idx="455">
                  <c:v>2683566.68524717</c:v>
                </c:pt>
                <c:pt idx="456">
                  <c:v>2683565.8078394</c:v>
                </c:pt>
                <c:pt idx="457">
                  <c:v>2683566.03330861</c:v>
                </c:pt>
                <c:pt idx="458">
                  <c:v>2683567.82700549</c:v>
                </c:pt>
                <c:pt idx="459">
                  <c:v>2683567.78639162</c:v>
                </c:pt>
                <c:pt idx="460">
                  <c:v>2683569.48038556</c:v>
                </c:pt>
                <c:pt idx="461">
                  <c:v>2683568.49511984</c:v>
                </c:pt>
                <c:pt idx="462">
                  <c:v>2683568.61997764</c:v>
                </c:pt>
                <c:pt idx="463">
                  <c:v>2683571.28190777</c:v>
                </c:pt>
                <c:pt idx="464">
                  <c:v>2683571.73471295</c:v>
                </c:pt>
                <c:pt idx="465">
                  <c:v>2683568.10688039</c:v>
                </c:pt>
                <c:pt idx="466">
                  <c:v>2683567.49253467</c:v>
                </c:pt>
                <c:pt idx="467">
                  <c:v>2683566.36814523</c:v>
                </c:pt>
                <c:pt idx="468">
                  <c:v>2683570.83069992</c:v>
                </c:pt>
                <c:pt idx="469">
                  <c:v>2683568.39599643</c:v>
                </c:pt>
                <c:pt idx="470">
                  <c:v>2683566.76551265</c:v>
                </c:pt>
                <c:pt idx="471">
                  <c:v>2683567.58225813</c:v>
                </c:pt>
                <c:pt idx="472">
                  <c:v>2683569.58060379</c:v>
                </c:pt>
                <c:pt idx="473">
                  <c:v>2683567.78067327</c:v>
                </c:pt>
                <c:pt idx="474">
                  <c:v>2683575.4121883</c:v>
                </c:pt>
                <c:pt idx="475">
                  <c:v>2683566.8702237</c:v>
                </c:pt>
                <c:pt idx="476">
                  <c:v>2683565.31785381</c:v>
                </c:pt>
                <c:pt idx="477">
                  <c:v>2683566.16890179</c:v>
                </c:pt>
                <c:pt idx="478">
                  <c:v>2683567.39462148</c:v>
                </c:pt>
                <c:pt idx="479">
                  <c:v>2683568.9535419</c:v>
                </c:pt>
                <c:pt idx="480">
                  <c:v>2683566.90975296</c:v>
                </c:pt>
                <c:pt idx="481">
                  <c:v>2683568.22804419</c:v>
                </c:pt>
                <c:pt idx="482">
                  <c:v>2683568.17902642</c:v>
                </c:pt>
                <c:pt idx="483">
                  <c:v>2683566.46548085</c:v>
                </c:pt>
                <c:pt idx="484">
                  <c:v>2683566.8182064</c:v>
                </c:pt>
                <c:pt idx="485">
                  <c:v>2683565.63654552</c:v>
                </c:pt>
                <c:pt idx="486">
                  <c:v>2683566.74383153</c:v>
                </c:pt>
                <c:pt idx="487">
                  <c:v>2683565.12081829</c:v>
                </c:pt>
                <c:pt idx="488">
                  <c:v>2683568.40140556</c:v>
                </c:pt>
                <c:pt idx="489">
                  <c:v>2683566.99032038</c:v>
                </c:pt>
                <c:pt idx="490">
                  <c:v>2683569.29938929</c:v>
                </c:pt>
                <c:pt idx="491">
                  <c:v>2683569.31608689</c:v>
                </c:pt>
                <c:pt idx="492">
                  <c:v>2683569.63006251</c:v>
                </c:pt>
                <c:pt idx="493">
                  <c:v>2683571.2269131</c:v>
                </c:pt>
                <c:pt idx="494">
                  <c:v>2683569.22100531</c:v>
                </c:pt>
                <c:pt idx="495">
                  <c:v>2683567.7118564</c:v>
                </c:pt>
                <c:pt idx="496">
                  <c:v>2683569.2924577</c:v>
                </c:pt>
                <c:pt idx="497">
                  <c:v>2683568.5877234</c:v>
                </c:pt>
                <c:pt idx="498">
                  <c:v>2683569.34257629</c:v>
                </c:pt>
                <c:pt idx="499">
                  <c:v>2683569.14367762</c:v>
                </c:pt>
                <c:pt idx="500">
                  <c:v>2683568.56880475</c:v>
                </c:pt>
                <c:pt idx="501">
                  <c:v>2683569.63105192</c:v>
                </c:pt>
                <c:pt idx="502">
                  <c:v>2683568.60929556</c:v>
                </c:pt>
                <c:pt idx="503">
                  <c:v>2683564.19859603</c:v>
                </c:pt>
                <c:pt idx="504">
                  <c:v>2683568.58601937</c:v>
                </c:pt>
                <c:pt idx="505">
                  <c:v>2683570.18895245</c:v>
                </c:pt>
                <c:pt idx="506">
                  <c:v>2683567.73892008</c:v>
                </c:pt>
                <c:pt idx="507">
                  <c:v>2683567.92116909</c:v>
                </c:pt>
                <c:pt idx="508">
                  <c:v>2683567.13831232</c:v>
                </c:pt>
                <c:pt idx="509">
                  <c:v>2683567.79965921</c:v>
                </c:pt>
                <c:pt idx="510">
                  <c:v>2683567.96030272</c:v>
                </c:pt>
                <c:pt idx="511">
                  <c:v>2683568.04654487</c:v>
                </c:pt>
                <c:pt idx="512">
                  <c:v>2683568.49198736</c:v>
                </c:pt>
                <c:pt idx="513">
                  <c:v>2683567.82524547</c:v>
                </c:pt>
                <c:pt idx="514">
                  <c:v>2683567.99038281</c:v>
                </c:pt>
                <c:pt idx="515">
                  <c:v>2683569.08776531</c:v>
                </c:pt>
                <c:pt idx="516">
                  <c:v>2683566.69160992</c:v>
                </c:pt>
                <c:pt idx="517">
                  <c:v>2683565.56703001</c:v>
                </c:pt>
                <c:pt idx="518">
                  <c:v>2683566.40529181</c:v>
                </c:pt>
                <c:pt idx="519">
                  <c:v>2683566.20108554</c:v>
                </c:pt>
                <c:pt idx="520">
                  <c:v>2683567.03932512</c:v>
                </c:pt>
                <c:pt idx="521">
                  <c:v>2683566.58626477</c:v>
                </c:pt>
                <c:pt idx="522">
                  <c:v>2683565.9654584</c:v>
                </c:pt>
                <c:pt idx="523">
                  <c:v>2683566.31610601</c:v>
                </c:pt>
                <c:pt idx="524">
                  <c:v>2683566.76481851</c:v>
                </c:pt>
                <c:pt idx="525">
                  <c:v>2683566.51096336</c:v>
                </c:pt>
                <c:pt idx="526">
                  <c:v>2683566.51543395</c:v>
                </c:pt>
                <c:pt idx="527">
                  <c:v>2683566.15178491</c:v>
                </c:pt>
                <c:pt idx="528">
                  <c:v>2683566.23473686</c:v>
                </c:pt>
                <c:pt idx="529">
                  <c:v>2683566.81380196</c:v>
                </c:pt>
                <c:pt idx="530">
                  <c:v>2683567.06891735</c:v>
                </c:pt>
                <c:pt idx="531">
                  <c:v>2683566.81782408</c:v>
                </c:pt>
                <c:pt idx="532">
                  <c:v>2683566.63110926</c:v>
                </c:pt>
                <c:pt idx="533">
                  <c:v>2683566.32706778</c:v>
                </c:pt>
                <c:pt idx="534">
                  <c:v>2683566.45957492</c:v>
                </c:pt>
                <c:pt idx="535">
                  <c:v>2683566.44748181</c:v>
                </c:pt>
                <c:pt idx="536">
                  <c:v>2683565.82846109</c:v>
                </c:pt>
                <c:pt idx="537">
                  <c:v>2683565.35572082</c:v>
                </c:pt>
                <c:pt idx="538">
                  <c:v>2683565.54030384</c:v>
                </c:pt>
                <c:pt idx="539">
                  <c:v>2683565.1557264</c:v>
                </c:pt>
                <c:pt idx="540">
                  <c:v>2683565.06871817</c:v>
                </c:pt>
                <c:pt idx="541">
                  <c:v>2683564.95125773</c:v>
                </c:pt>
                <c:pt idx="542">
                  <c:v>2683564.98650562</c:v>
                </c:pt>
                <c:pt idx="543">
                  <c:v>2683565.6994152</c:v>
                </c:pt>
                <c:pt idx="544">
                  <c:v>2683565.01208102</c:v>
                </c:pt>
                <c:pt idx="545">
                  <c:v>2683564.57622867</c:v>
                </c:pt>
                <c:pt idx="546">
                  <c:v>2683564.88038226</c:v>
                </c:pt>
                <c:pt idx="547">
                  <c:v>2683565.01752097</c:v>
                </c:pt>
                <c:pt idx="548">
                  <c:v>2683565.04734446</c:v>
                </c:pt>
                <c:pt idx="549">
                  <c:v>2683565.01326522</c:v>
                </c:pt>
                <c:pt idx="550">
                  <c:v>2683565.45862745</c:v>
                </c:pt>
                <c:pt idx="551">
                  <c:v>2683565.24109718</c:v>
                </c:pt>
                <c:pt idx="552">
                  <c:v>2683565.59806619</c:v>
                </c:pt>
                <c:pt idx="553">
                  <c:v>2683565.48402506</c:v>
                </c:pt>
                <c:pt idx="554">
                  <c:v>2683565.29874655</c:v>
                </c:pt>
                <c:pt idx="555">
                  <c:v>2683564.97632442</c:v>
                </c:pt>
                <c:pt idx="556">
                  <c:v>2683565.08000318</c:v>
                </c:pt>
                <c:pt idx="557">
                  <c:v>2683564.91717313</c:v>
                </c:pt>
                <c:pt idx="558">
                  <c:v>2683565.58191528</c:v>
                </c:pt>
                <c:pt idx="559">
                  <c:v>2683564.88947706</c:v>
                </c:pt>
                <c:pt idx="560">
                  <c:v>2683565.55855284</c:v>
                </c:pt>
                <c:pt idx="561">
                  <c:v>2683565.4283023</c:v>
                </c:pt>
                <c:pt idx="562">
                  <c:v>2683565.20212572</c:v>
                </c:pt>
                <c:pt idx="563">
                  <c:v>2683565.09430244</c:v>
                </c:pt>
                <c:pt idx="564">
                  <c:v>2683565.33874865</c:v>
                </c:pt>
                <c:pt idx="565">
                  <c:v>2683565.23978899</c:v>
                </c:pt>
                <c:pt idx="566">
                  <c:v>2683565.33942243</c:v>
                </c:pt>
                <c:pt idx="567">
                  <c:v>2683565.45846336</c:v>
                </c:pt>
                <c:pt idx="568">
                  <c:v>2683565.27944288</c:v>
                </c:pt>
                <c:pt idx="569">
                  <c:v>2683565.18154727</c:v>
                </c:pt>
                <c:pt idx="570">
                  <c:v>2683565.20179793</c:v>
                </c:pt>
                <c:pt idx="571">
                  <c:v>2683565.13439251</c:v>
                </c:pt>
                <c:pt idx="572">
                  <c:v>2683565.18102844</c:v>
                </c:pt>
                <c:pt idx="573">
                  <c:v>2683565.15262615</c:v>
                </c:pt>
                <c:pt idx="574">
                  <c:v>2683565.20235244</c:v>
                </c:pt>
                <c:pt idx="575">
                  <c:v>2683565.17259774</c:v>
                </c:pt>
                <c:pt idx="576">
                  <c:v>2683565.10444122</c:v>
                </c:pt>
                <c:pt idx="577">
                  <c:v>2683565.00398492</c:v>
                </c:pt>
                <c:pt idx="578">
                  <c:v>2683564.84077686</c:v>
                </c:pt>
                <c:pt idx="579">
                  <c:v>2683564.80939136</c:v>
                </c:pt>
                <c:pt idx="580">
                  <c:v>2683564.80898155</c:v>
                </c:pt>
                <c:pt idx="581">
                  <c:v>2683564.62376977</c:v>
                </c:pt>
                <c:pt idx="582">
                  <c:v>2683564.68851183</c:v>
                </c:pt>
                <c:pt idx="583">
                  <c:v>2683564.69427887</c:v>
                </c:pt>
                <c:pt idx="584">
                  <c:v>2683564.78133077</c:v>
                </c:pt>
                <c:pt idx="585">
                  <c:v>2683564.69286343</c:v>
                </c:pt>
                <c:pt idx="586">
                  <c:v>2683564.66094901</c:v>
                </c:pt>
                <c:pt idx="587">
                  <c:v>2683564.67070193</c:v>
                </c:pt>
                <c:pt idx="588">
                  <c:v>2683564.57846244</c:v>
                </c:pt>
                <c:pt idx="589">
                  <c:v>2683564.62848515</c:v>
                </c:pt>
                <c:pt idx="590">
                  <c:v>2683564.5939889</c:v>
                </c:pt>
                <c:pt idx="591">
                  <c:v>2683564.6506831</c:v>
                </c:pt>
                <c:pt idx="592">
                  <c:v>2683564.76258066</c:v>
                </c:pt>
                <c:pt idx="593">
                  <c:v>2683564.64553596</c:v>
                </c:pt>
                <c:pt idx="594">
                  <c:v>2683564.59897832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9.00223317072719</c:v>
                </c:pt>
                <c:pt idx="2">
                  <c:v>10.3381512242962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9.06091260354808</c:v>
                </c:pt>
                <c:pt idx="2">
                  <c:v>10.1447037175069</c:v>
                </c:pt>
                <c:pt idx="3">
                  <c:v>0.242375930845713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0.0586794328208822</c:v>
                </c:pt>
                <c:pt idx="2">
                  <c:v>8.80878566393788</c:v>
                </c:pt>
                <c:pt idx="3">
                  <c:v>10.580527155142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9.02013847822266</c:v>
                </c:pt>
                <c:pt idx="2">
                  <c:v>10.3649943558366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9.07786218708207</c:v>
                </c:pt>
                <c:pt idx="2">
                  <c:v>10.1746461035045</c:v>
                </c:pt>
                <c:pt idx="3">
                  <c:v>0.238447801083851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0.0577237088594155</c:v>
                </c:pt>
                <c:pt idx="2">
                  <c:v>8.82979022589052</c:v>
                </c:pt>
                <c:pt idx="3">
                  <c:v>10.6034421569205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9.05617407008207</c:v>
                </c:pt>
                <c:pt idx="2">
                  <c:v>10.4105520356437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9.11342043846228</c:v>
                </c:pt>
                <c:pt idx="2">
                  <c:v>10.2216850653088</c:v>
                </c:pt>
                <c:pt idx="3">
                  <c:v>0.23648870007743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0.0572463683802065</c:v>
                </c:pt>
                <c:pt idx="2">
                  <c:v>8.86730709974713</c:v>
                </c:pt>
                <c:pt idx="3">
                  <c:v>10.6470407357211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9.07398835170189</c:v>
                </c:pt>
                <c:pt idx="2">
                  <c:v>10.433156637063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9.13098517614787</c:v>
                </c:pt>
                <c:pt idx="2">
                  <c:v>10.245067422044</c:v>
                </c:pt>
                <c:pt idx="3">
                  <c:v>0.235464283184294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0.0569968244459818</c:v>
                </c:pt>
                <c:pt idx="2">
                  <c:v>8.88589913668284</c:v>
                </c:pt>
                <c:pt idx="3">
                  <c:v>10.6686209202473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9.07393989490765</c:v>
                </c:pt>
                <c:pt idx="2">
                  <c:v>10.4332599591448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9.13091033557624</c:v>
                </c:pt>
                <c:pt idx="2">
                  <c:v>10.2452577453535</c:v>
                </c:pt>
                <c:pt idx="3">
                  <c:v>0.235355749745802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0.0569704406685835</c:v>
                </c:pt>
                <c:pt idx="2">
                  <c:v>8.88593768111627</c:v>
                </c:pt>
                <c:pt idx="3">
                  <c:v>10.6686157088906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9.07406802784877</c:v>
                </c:pt>
                <c:pt idx="2">
                  <c:v>10.4316031706133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9.13134854167623</c:v>
                </c:pt>
                <c:pt idx="2">
                  <c:v>10.2425794108756</c:v>
                </c:pt>
                <c:pt idx="3">
                  <c:v>0.236631165899185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0.0572805138274616</c:v>
                </c:pt>
                <c:pt idx="2">
                  <c:v>8.88504426811107</c:v>
                </c:pt>
                <c:pt idx="3">
                  <c:v>10.6682343365125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9.03588777404997</c:v>
                </c:pt>
                <c:pt idx="2">
                  <c:v>10.3839036605303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9.09357874818506</c:v>
                </c:pt>
                <c:pt idx="2">
                  <c:v>10.3799632390226</c:v>
                </c:pt>
                <c:pt idx="3">
                  <c:v>0.238314987251414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0.0576909741350988</c:v>
                </c:pt>
                <c:pt idx="2">
                  <c:v>9.03194735254229</c:v>
                </c:pt>
                <c:pt idx="3">
                  <c:v>10.6222186477817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9.03975579804492</c:v>
                </c:pt>
                <c:pt idx="2">
                  <c:v>10.3807030544394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9.09877882666076</c:v>
                </c:pt>
                <c:pt idx="2">
                  <c:v>10.3765704927391</c:v>
                </c:pt>
                <c:pt idx="3">
                  <c:v>0.243793299420878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0.0590230286158401</c:v>
                </c:pt>
                <c:pt idx="2">
                  <c:v>9.03562323634463</c:v>
                </c:pt>
                <c:pt idx="3">
                  <c:v>10.6244963538603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9.04591292814121</c:v>
                </c:pt>
                <c:pt idx="2">
                  <c:v>10.3758398492137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9.10701677863255</c:v>
                </c:pt>
                <c:pt idx="2">
                  <c:v>10.3713958816439</c:v>
                </c:pt>
                <c:pt idx="3">
                  <c:v>0.252348962378797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0.0611038504913479</c:v>
                </c:pt>
                <c:pt idx="2">
                  <c:v>9.0414689605714</c:v>
                </c:pt>
                <c:pt idx="3">
                  <c:v>10.6281888115925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6.4373982330258</c:v>
                </c:pt>
                <c:pt idx="2">
                  <c:v>11.8235367848857</c:v>
                </c:pt>
                <c:pt idx="3">
                  <c:v>16.2307562455828</c:v>
                </c:pt>
                <c:pt idx="4">
                  <c:v>19.7144272694225</c:v>
                </c:pt>
                <c:pt idx="5">
                  <c:v>22.3155028330207</c:v>
                </c:pt>
                <c:pt idx="6">
                  <c:v>24.0622983946028</c:v>
                </c:pt>
                <c:pt idx="7">
                  <c:v>24.971668443837</c:v>
                </c:pt>
                <c:pt idx="8">
                  <c:v>25.0496844297501</c:v>
                </c:pt>
                <c:pt idx="9">
                  <c:v>24.2918720840449</c:v>
                </c:pt>
                <c:pt idx="10">
                  <c:v>18.9348205368471</c:v>
                </c:pt>
                <c:pt idx="11">
                  <c:v>10.8903210610137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6.46711329570974</c:v>
                </c:pt>
                <c:pt idx="2">
                  <c:v>5.95114785794351</c:v>
                </c:pt>
                <c:pt idx="3">
                  <c:v>5.4696505897786</c:v>
                </c:pt>
                <c:pt idx="4">
                  <c:v>5.01458156094732</c:v>
                </c:pt>
                <c:pt idx="5">
                  <c:v>4.57909662365368</c:v>
                </c:pt>
                <c:pt idx="6">
                  <c:v>4.15714869231728</c:v>
                </c:pt>
                <c:pt idx="7">
                  <c:v>3.7432260131693</c:v>
                </c:pt>
                <c:pt idx="8">
                  <c:v>3.33214857360143</c:v>
                </c:pt>
                <c:pt idx="9">
                  <c:v>2.91885295841557</c:v>
                </c:pt>
                <c:pt idx="10">
                  <c:v>3.02501812187562</c:v>
                </c:pt>
                <c:pt idx="11">
                  <c:v>1.66649324517259</c:v>
                </c:pt>
                <c:pt idx="12">
                  <c:v>0.225151876766734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0.029715062683945</c:v>
                </c:pt>
                <c:pt idx="2">
                  <c:v>0.565009306083591</c:v>
                </c:pt>
                <c:pt idx="3">
                  <c:v>1.06243112908151</c:v>
                </c:pt>
                <c:pt idx="4">
                  <c:v>1.53091053710764</c:v>
                </c:pt>
                <c:pt idx="5">
                  <c:v>1.97802106005543</c:v>
                </c:pt>
                <c:pt idx="6">
                  <c:v>2.41035313073518</c:v>
                </c:pt>
                <c:pt idx="7">
                  <c:v>2.83385596393514</c:v>
                </c:pt>
                <c:pt idx="8">
                  <c:v>3.2541325876883</c:v>
                </c:pt>
                <c:pt idx="9">
                  <c:v>3.67666530412078</c:v>
                </c:pt>
                <c:pt idx="10">
                  <c:v>8.38206966907347</c:v>
                </c:pt>
                <c:pt idx="11">
                  <c:v>9.71099272100595</c:v>
                </c:pt>
                <c:pt idx="12">
                  <c:v>11.1154729377804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TT!$B$2:$B$596</c:f>
              <c:numCache>
                <c:formatCode>General</c:formatCode>
                <c:ptCount val="595"/>
                <c:pt idx="0">
                  <c:v>1251889.98387335</c:v>
                </c:pt>
                <c:pt idx="1">
                  <c:v>12518899.8387335</c:v>
                </c:pt>
                <c:pt idx="2">
                  <c:v>12156734.3194195</c:v>
                </c:pt>
                <c:pt idx="3">
                  <c:v>11794809.8762015</c:v>
                </c:pt>
                <c:pt idx="4">
                  <c:v>11433075.296879</c:v>
                </c:pt>
                <c:pt idx="5">
                  <c:v>11071486.1590593</c:v>
                </c:pt>
                <c:pt idx="6">
                  <c:v>10710002.9228136</c:v>
                </c:pt>
                <c:pt idx="7">
                  <c:v>10348589.4289041</c:v>
                </c:pt>
                <c:pt idx="8">
                  <c:v>9987211.66047828</c:v>
                </c:pt>
                <c:pt idx="9">
                  <c:v>9625836.66414302</c:v>
                </c:pt>
                <c:pt idx="10">
                  <c:v>9264431.54801209</c:v>
                </c:pt>
                <c:pt idx="11">
                  <c:v>8885667.34049751</c:v>
                </c:pt>
                <c:pt idx="12">
                  <c:v>8506387.20750661</c:v>
                </c:pt>
                <c:pt idx="13">
                  <c:v>8126302.71144523</c:v>
                </c:pt>
                <c:pt idx="14">
                  <c:v>6259449.91936675</c:v>
                </c:pt>
                <c:pt idx="15">
                  <c:v>5551140.44369359</c:v>
                </c:pt>
                <c:pt idx="16">
                  <c:v>5207616.76037498</c:v>
                </c:pt>
                <c:pt idx="17">
                  <c:v>4938455.92109893</c:v>
                </c:pt>
                <c:pt idx="18">
                  <c:v>4874039.61652204</c:v>
                </c:pt>
                <c:pt idx="19">
                  <c:v>4676230.85893164</c:v>
                </c:pt>
                <c:pt idx="20">
                  <c:v>4612788.22394335</c:v>
                </c:pt>
                <c:pt idx="21">
                  <c:v>4459116.86189415</c:v>
                </c:pt>
                <c:pt idx="22">
                  <c:v>4396616.26043306</c:v>
                </c:pt>
                <c:pt idx="23">
                  <c:v>4276498.64313914</c:v>
                </c:pt>
                <c:pt idx="24">
                  <c:v>4215099.96699668</c:v>
                </c:pt>
                <c:pt idx="25">
                  <c:v>4121598.38402284</c:v>
                </c:pt>
                <c:pt idx="26">
                  <c:v>4061341.42683327</c:v>
                </c:pt>
                <c:pt idx="27">
                  <c:v>3989548.77231443</c:v>
                </c:pt>
                <c:pt idx="28">
                  <c:v>3997789.98667161</c:v>
                </c:pt>
                <c:pt idx="29">
                  <c:v>3715179.37367299</c:v>
                </c:pt>
                <c:pt idx="30">
                  <c:v>3584791.75259977</c:v>
                </c:pt>
                <c:pt idx="31">
                  <c:v>3466522.83713306</c:v>
                </c:pt>
                <c:pt idx="32">
                  <c:v>3280062.45962666</c:v>
                </c:pt>
                <c:pt idx="33">
                  <c:v>3198938.26639453</c:v>
                </c:pt>
                <c:pt idx="34">
                  <c:v>3174727.15294874</c:v>
                </c:pt>
                <c:pt idx="35">
                  <c:v>3104293.60668549</c:v>
                </c:pt>
                <c:pt idx="36">
                  <c:v>3015528.33849353</c:v>
                </c:pt>
                <c:pt idx="37">
                  <c:v>3091987.58161269</c:v>
                </c:pt>
                <c:pt idx="38">
                  <c:v>3051626.43666809</c:v>
                </c:pt>
                <c:pt idx="39">
                  <c:v>2960989.71651416</c:v>
                </c:pt>
                <c:pt idx="40">
                  <c:v>3022116.52742676</c:v>
                </c:pt>
                <c:pt idx="41">
                  <c:v>2937501.02416018</c:v>
                </c:pt>
                <c:pt idx="42">
                  <c:v>2895615.10465467</c:v>
                </c:pt>
                <c:pt idx="43">
                  <c:v>2872940.89142459</c:v>
                </c:pt>
                <c:pt idx="44">
                  <c:v>2706851.58022438</c:v>
                </c:pt>
                <c:pt idx="45">
                  <c:v>2573192.62210905</c:v>
                </c:pt>
                <c:pt idx="46">
                  <c:v>2539389.69822621</c:v>
                </c:pt>
                <c:pt idx="47">
                  <c:v>2501388.49497749</c:v>
                </c:pt>
                <c:pt idx="48">
                  <c:v>2428914.50384028</c:v>
                </c:pt>
                <c:pt idx="49">
                  <c:v>2326366.73172813</c:v>
                </c:pt>
                <c:pt idx="50">
                  <c:v>2238970.55019613</c:v>
                </c:pt>
                <c:pt idx="51">
                  <c:v>2227674.63585307</c:v>
                </c:pt>
                <c:pt idx="52">
                  <c:v>2225831.18716738</c:v>
                </c:pt>
                <c:pt idx="53">
                  <c:v>2222240.4007293</c:v>
                </c:pt>
                <c:pt idx="54">
                  <c:v>2220792.68764613</c:v>
                </c:pt>
                <c:pt idx="55">
                  <c:v>2149205.35793294</c:v>
                </c:pt>
                <c:pt idx="56">
                  <c:v>2110267.02202933</c:v>
                </c:pt>
                <c:pt idx="57">
                  <c:v>2072786.42366533</c:v>
                </c:pt>
                <c:pt idx="58">
                  <c:v>2051905.10052039</c:v>
                </c:pt>
                <c:pt idx="59">
                  <c:v>1970298.40822829</c:v>
                </c:pt>
                <c:pt idx="60">
                  <c:v>1888898.44178023</c:v>
                </c:pt>
                <c:pt idx="61">
                  <c:v>1840076.43097647</c:v>
                </c:pt>
                <c:pt idx="62">
                  <c:v>1817141.68936241</c:v>
                </c:pt>
                <c:pt idx="63">
                  <c:v>1758818.5616836</c:v>
                </c:pt>
                <c:pt idx="64">
                  <c:v>1706828.74319786</c:v>
                </c:pt>
                <c:pt idx="65">
                  <c:v>1655842.00271418</c:v>
                </c:pt>
                <c:pt idx="66">
                  <c:v>1638585.27074057</c:v>
                </c:pt>
                <c:pt idx="67">
                  <c:v>1639366.02984458</c:v>
                </c:pt>
                <c:pt idx="68">
                  <c:v>1603951.38512939</c:v>
                </c:pt>
                <c:pt idx="69">
                  <c:v>1596805.35952059</c:v>
                </c:pt>
                <c:pt idx="70">
                  <c:v>1559052.94116689</c:v>
                </c:pt>
                <c:pt idx="71">
                  <c:v>1524928.68585472</c:v>
                </c:pt>
                <c:pt idx="72">
                  <c:v>1520612.99905708</c:v>
                </c:pt>
                <c:pt idx="73">
                  <c:v>1520466.95338851</c:v>
                </c:pt>
                <c:pt idx="74">
                  <c:v>1479175.12483764</c:v>
                </c:pt>
                <c:pt idx="75">
                  <c:v>1445538.1061028</c:v>
                </c:pt>
                <c:pt idx="76">
                  <c:v>1427073.01717512</c:v>
                </c:pt>
                <c:pt idx="77">
                  <c:v>1396586.08558538</c:v>
                </c:pt>
                <c:pt idx="78">
                  <c:v>1356956.69078095</c:v>
                </c:pt>
                <c:pt idx="79">
                  <c:v>1327371.66516114</c:v>
                </c:pt>
                <c:pt idx="80">
                  <c:v>1311016.65884819</c:v>
                </c:pt>
                <c:pt idx="81">
                  <c:v>1302503.18593939</c:v>
                </c:pt>
                <c:pt idx="82">
                  <c:v>1305296.30966013</c:v>
                </c:pt>
                <c:pt idx="83">
                  <c:v>1295163.88724342</c:v>
                </c:pt>
                <c:pt idx="84">
                  <c:v>1270516.69198254</c:v>
                </c:pt>
                <c:pt idx="85">
                  <c:v>1246623.97115451</c:v>
                </c:pt>
                <c:pt idx="86">
                  <c:v>1229534.23954291</c:v>
                </c:pt>
                <c:pt idx="87">
                  <c:v>1214855.17888965</c:v>
                </c:pt>
                <c:pt idx="88">
                  <c:v>1208334.81078714</c:v>
                </c:pt>
                <c:pt idx="89">
                  <c:v>1178715.03564746</c:v>
                </c:pt>
                <c:pt idx="90">
                  <c:v>1164790.94690969</c:v>
                </c:pt>
                <c:pt idx="91">
                  <c:v>1145404.03284696</c:v>
                </c:pt>
                <c:pt idx="92">
                  <c:v>1127748.25523802</c:v>
                </c:pt>
                <c:pt idx="93">
                  <c:v>1101799.14779843</c:v>
                </c:pt>
                <c:pt idx="94">
                  <c:v>1090939.90994967</c:v>
                </c:pt>
                <c:pt idx="95">
                  <c:v>1080493.88444118</c:v>
                </c:pt>
                <c:pt idx="96">
                  <c:v>1069046.23812824</c:v>
                </c:pt>
                <c:pt idx="97">
                  <c:v>1060003.68373316</c:v>
                </c:pt>
                <c:pt idx="98">
                  <c:v>1056083.61272661</c:v>
                </c:pt>
                <c:pt idx="99">
                  <c:v>1040088.80355067</c:v>
                </c:pt>
                <c:pt idx="100">
                  <c:v>1020261.73415337</c:v>
                </c:pt>
                <c:pt idx="101">
                  <c:v>1003387.8162952</c:v>
                </c:pt>
                <c:pt idx="102">
                  <c:v>1000168.08896432</c:v>
                </c:pt>
                <c:pt idx="103">
                  <c:v>996237.234137745</c:v>
                </c:pt>
                <c:pt idx="104">
                  <c:v>983627.82690827</c:v>
                </c:pt>
                <c:pt idx="105">
                  <c:v>974449.701513429</c:v>
                </c:pt>
                <c:pt idx="106">
                  <c:v>954434.916944713</c:v>
                </c:pt>
                <c:pt idx="107">
                  <c:v>938932.365234568</c:v>
                </c:pt>
                <c:pt idx="108">
                  <c:v>926864.393973906</c:v>
                </c:pt>
                <c:pt idx="109">
                  <c:v>913947.449180308</c:v>
                </c:pt>
                <c:pt idx="110">
                  <c:v>902098.931690975</c:v>
                </c:pt>
                <c:pt idx="111">
                  <c:v>894593.46640348</c:v>
                </c:pt>
                <c:pt idx="112">
                  <c:v>893939.019363344</c:v>
                </c:pt>
                <c:pt idx="113">
                  <c:v>894126.340981188</c:v>
                </c:pt>
                <c:pt idx="114">
                  <c:v>879566.140014589</c:v>
                </c:pt>
                <c:pt idx="115">
                  <c:v>869091.451837651</c:v>
                </c:pt>
                <c:pt idx="116">
                  <c:v>860856.37574491</c:v>
                </c:pt>
                <c:pt idx="117">
                  <c:v>854222.694351812</c:v>
                </c:pt>
                <c:pt idx="118">
                  <c:v>839193.671543572</c:v>
                </c:pt>
                <c:pt idx="119">
                  <c:v>829163.957670619</c:v>
                </c:pt>
                <c:pt idx="120">
                  <c:v>820695.154327494</c:v>
                </c:pt>
                <c:pt idx="121">
                  <c:v>806734.82266828</c:v>
                </c:pt>
                <c:pt idx="122">
                  <c:v>798897.794261075</c:v>
                </c:pt>
                <c:pt idx="123">
                  <c:v>796553.3011756</c:v>
                </c:pt>
                <c:pt idx="124">
                  <c:v>788622.096182649</c:v>
                </c:pt>
                <c:pt idx="125">
                  <c:v>781379.984202227</c:v>
                </c:pt>
                <c:pt idx="126">
                  <c:v>774001.525749792</c:v>
                </c:pt>
                <c:pt idx="127">
                  <c:v>768455.790157974</c:v>
                </c:pt>
                <c:pt idx="128">
                  <c:v>768438.383483237</c:v>
                </c:pt>
                <c:pt idx="129">
                  <c:v>756406.645727644</c:v>
                </c:pt>
                <c:pt idx="130">
                  <c:v>751329.229434862</c:v>
                </c:pt>
                <c:pt idx="131">
                  <c:v>748901.464951321</c:v>
                </c:pt>
                <c:pt idx="132">
                  <c:v>738699.810532805</c:v>
                </c:pt>
                <c:pt idx="133">
                  <c:v>732223.768583533</c:v>
                </c:pt>
                <c:pt idx="134">
                  <c:v>727242.747976211</c:v>
                </c:pt>
                <c:pt idx="135">
                  <c:v>716313.426539362</c:v>
                </c:pt>
                <c:pt idx="136">
                  <c:v>708244.984448292</c:v>
                </c:pt>
                <c:pt idx="137">
                  <c:v>704814.876632536</c:v>
                </c:pt>
                <c:pt idx="138">
                  <c:v>696847.728302186</c:v>
                </c:pt>
                <c:pt idx="139">
                  <c:v>688491.998180806</c:v>
                </c:pt>
                <c:pt idx="140">
                  <c:v>680594.170012397</c:v>
                </c:pt>
                <c:pt idx="141">
                  <c:v>675282.914719918</c:v>
                </c:pt>
                <c:pt idx="142">
                  <c:v>674468.125190985</c:v>
                </c:pt>
                <c:pt idx="143">
                  <c:v>674977.47661927</c:v>
                </c:pt>
                <c:pt idx="144">
                  <c:v>667171.448839681</c:v>
                </c:pt>
                <c:pt idx="145">
                  <c:v>662538.534689731</c:v>
                </c:pt>
                <c:pt idx="146">
                  <c:v>656999.478087542</c:v>
                </c:pt>
                <c:pt idx="147">
                  <c:v>652409.868230688</c:v>
                </c:pt>
                <c:pt idx="148">
                  <c:v>643416.323525051</c:v>
                </c:pt>
                <c:pt idx="149">
                  <c:v>637329.301760326</c:v>
                </c:pt>
                <c:pt idx="150">
                  <c:v>632700.46642905</c:v>
                </c:pt>
                <c:pt idx="151">
                  <c:v>624667.585290726</c:v>
                </c:pt>
                <c:pt idx="152">
                  <c:v>622187.365522941</c:v>
                </c:pt>
                <c:pt idx="153">
                  <c:v>616306.02459265</c:v>
                </c:pt>
                <c:pt idx="154">
                  <c:v>610964.099709908</c:v>
                </c:pt>
                <c:pt idx="155">
                  <c:v>605738.189044508</c:v>
                </c:pt>
                <c:pt idx="156">
                  <c:v>601883.733581653</c:v>
                </c:pt>
                <c:pt idx="157">
                  <c:v>602432.690270135</c:v>
                </c:pt>
                <c:pt idx="158">
                  <c:v>595640.409354024</c:v>
                </c:pt>
                <c:pt idx="159">
                  <c:v>593594.473082391</c:v>
                </c:pt>
                <c:pt idx="160">
                  <c:v>590004.378978718</c:v>
                </c:pt>
                <c:pt idx="161">
                  <c:v>588242.944231128</c:v>
                </c:pt>
                <c:pt idx="162">
                  <c:v>581635.856298258</c:v>
                </c:pt>
                <c:pt idx="163">
                  <c:v>577762.084207547</c:v>
                </c:pt>
                <c:pt idx="164">
                  <c:v>571090.039141134</c:v>
                </c:pt>
                <c:pt idx="165">
                  <c:v>567358.699449931</c:v>
                </c:pt>
                <c:pt idx="166">
                  <c:v>562339.681279126</c:v>
                </c:pt>
                <c:pt idx="167">
                  <c:v>557264.509070033</c:v>
                </c:pt>
                <c:pt idx="168">
                  <c:v>552277.667219519</c:v>
                </c:pt>
                <c:pt idx="169">
                  <c:v>548997.960276736</c:v>
                </c:pt>
                <c:pt idx="170">
                  <c:v>548786.086248106</c:v>
                </c:pt>
                <c:pt idx="171">
                  <c:v>549239.768824176</c:v>
                </c:pt>
                <c:pt idx="172">
                  <c:v>544651.405304367</c:v>
                </c:pt>
                <c:pt idx="173">
                  <c:v>539396.981510474</c:v>
                </c:pt>
                <c:pt idx="174">
                  <c:v>535915.367168698</c:v>
                </c:pt>
                <c:pt idx="175">
                  <c:v>532943.202508244</c:v>
                </c:pt>
                <c:pt idx="176">
                  <c:v>529317.788239415</c:v>
                </c:pt>
                <c:pt idx="177">
                  <c:v>527136.789643775</c:v>
                </c:pt>
                <c:pt idx="178">
                  <c:v>522866.675790615</c:v>
                </c:pt>
                <c:pt idx="179">
                  <c:v>517764.099098457</c:v>
                </c:pt>
                <c:pt idx="180">
                  <c:v>516845.648309988</c:v>
                </c:pt>
                <c:pt idx="181">
                  <c:v>513464.181335843</c:v>
                </c:pt>
                <c:pt idx="182">
                  <c:v>510377.416835476</c:v>
                </c:pt>
                <c:pt idx="183">
                  <c:v>507100.797544285</c:v>
                </c:pt>
                <c:pt idx="184">
                  <c:v>504378.102379367</c:v>
                </c:pt>
                <c:pt idx="185">
                  <c:v>504782.909537378</c:v>
                </c:pt>
                <c:pt idx="186">
                  <c:v>500431.207229475</c:v>
                </c:pt>
                <c:pt idx="187">
                  <c:v>497011.901888288</c:v>
                </c:pt>
                <c:pt idx="188">
                  <c:v>498071.797154816</c:v>
                </c:pt>
                <c:pt idx="189">
                  <c:v>496910.097123906</c:v>
                </c:pt>
                <c:pt idx="190">
                  <c:v>494684.321395975</c:v>
                </c:pt>
                <c:pt idx="191">
                  <c:v>493997.843678855</c:v>
                </c:pt>
                <c:pt idx="192">
                  <c:v>489812.339849071</c:v>
                </c:pt>
                <c:pt idx="193">
                  <c:v>487132.384180666</c:v>
                </c:pt>
                <c:pt idx="194">
                  <c:v>486196.541348201</c:v>
                </c:pt>
                <c:pt idx="195">
                  <c:v>482909.900236793</c:v>
                </c:pt>
                <c:pt idx="196">
                  <c:v>479890.707473423</c:v>
                </c:pt>
                <c:pt idx="197">
                  <c:v>476689.056095233</c:v>
                </c:pt>
                <c:pt idx="198">
                  <c:v>474653.361605481</c:v>
                </c:pt>
                <c:pt idx="199">
                  <c:v>474888.221549979</c:v>
                </c:pt>
                <c:pt idx="200">
                  <c:v>475237.418756069</c:v>
                </c:pt>
                <c:pt idx="201">
                  <c:v>473427.208156844</c:v>
                </c:pt>
                <c:pt idx="202">
                  <c:v>470752.821225404</c:v>
                </c:pt>
                <c:pt idx="203">
                  <c:v>469733.912023404</c:v>
                </c:pt>
                <c:pt idx="204">
                  <c:v>465623.996566651</c:v>
                </c:pt>
                <c:pt idx="205">
                  <c:v>463279.483102168</c:v>
                </c:pt>
                <c:pt idx="206">
                  <c:v>461620.009936619</c:v>
                </c:pt>
                <c:pt idx="207">
                  <c:v>459288.95396081</c:v>
                </c:pt>
                <c:pt idx="208">
                  <c:v>459062.639930653</c:v>
                </c:pt>
                <c:pt idx="209">
                  <c:v>456615.91444984</c:v>
                </c:pt>
                <c:pt idx="210">
                  <c:v>456803.233193137</c:v>
                </c:pt>
                <c:pt idx="211">
                  <c:v>455207.164440851</c:v>
                </c:pt>
                <c:pt idx="212">
                  <c:v>453858.00556126</c:v>
                </c:pt>
                <c:pt idx="213">
                  <c:v>452066.656734498</c:v>
                </c:pt>
                <c:pt idx="214">
                  <c:v>450086.941438261</c:v>
                </c:pt>
                <c:pt idx="215">
                  <c:v>449178.452729288</c:v>
                </c:pt>
                <c:pt idx="216">
                  <c:v>446884.498018202</c:v>
                </c:pt>
                <c:pt idx="217">
                  <c:v>445107.802381842</c:v>
                </c:pt>
                <c:pt idx="218">
                  <c:v>446622.901258941</c:v>
                </c:pt>
                <c:pt idx="219">
                  <c:v>446357.122526754</c:v>
                </c:pt>
                <c:pt idx="220">
                  <c:v>445323.453524934</c:v>
                </c:pt>
                <c:pt idx="221">
                  <c:v>445606.203789258</c:v>
                </c:pt>
                <c:pt idx="222">
                  <c:v>443113.66745715</c:v>
                </c:pt>
                <c:pt idx="223">
                  <c:v>442787.571381701</c:v>
                </c:pt>
                <c:pt idx="224">
                  <c:v>440798.228861956</c:v>
                </c:pt>
                <c:pt idx="225">
                  <c:v>439708.489338988</c:v>
                </c:pt>
                <c:pt idx="226">
                  <c:v>438363.880468194</c:v>
                </c:pt>
                <c:pt idx="227">
                  <c:v>437988.249711645</c:v>
                </c:pt>
                <c:pt idx="228">
                  <c:v>439084.600128079</c:v>
                </c:pt>
                <c:pt idx="229">
                  <c:v>438246.856158611</c:v>
                </c:pt>
                <c:pt idx="230">
                  <c:v>439008.319871717</c:v>
                </c:pt>
                <c:pt idx="231">
                  <c:v>439260.134485908</c:v>
                </c:pt>
                <c:pt idx="232">
                  <c:v>436418.531678079</c:v>
                </c:pt>
                <c:pt idx="233">
                  <c:v>435238.294651666</c:v>
                </c:pt>
                <c:pt idx="234">
                  <c:v>434769.736455151</c:v>
                </c:pt>
                <c:pt idx="235">
                  <c:v>433323.859337642</c:v>
                </c:pt>
                <c:pt idx="236">
                  <c:v>434458.651343003</c:v>
                </c:pt>
                <c:pt idx="237">
                  <c:v>433419.885767728</c:v>
                </c:pt>
                <c:pt idx="238">
                  <c:v>434626.733517122</c:v>
                </c:pt>
                <c:pt idx="239">
                  <c:v>434591.375638543</c:v>
                </c:pt>
                <c:pt idx="240">
                  <c:v>434931.427935489</c:v>
                </c:pt>
                <c:pt idx="241">
                  <c:v>434517.409648021</c:v>
                </c:pt>
                <c:pt idx="242">
                  <c:v>433091.621418762</c:v>
                </c:pt>
                <c:pt idx="243">
                  <c:v>432206.4768122</c:v>
                </c:pt>
                <c:pt idx="244">
                  <c:v>431000.103225038</c:v>
                </c:pt>
                <c:pt idx="245">
                  <c:v>429849.098020027</c:v>
                </c:pt>
                <c:pt idx="246">
                  <c:v>432141.429406551</c:v>
                </c:pt>
                <c:pt idx="247">
                  <c:v>432791.664139827</c:v>
                </c:pt>
                <c:pt idx="248">
                  <c:v>432711.168994553</c:v>
                </c:pt>
                <c:pt idx="249">
                  <c:v>433833.989580249</c:v>
                </c:pt>
                <c:pt idx="250">
                  <c:v>432088.318542886</c:v>
                </c:pt>
                <c:pt idx="251">
                  <c:v>432626.975693078</c:v>
                </c:pt>
                <c:pt idx="252">
                  <c:v>431046.333641217</c:v>
                </c:pt>
                <c:pt idx="253">
                  <c:v>430495.556450163</c:v>
                </c:pt>
                <c:pt idx="254">
                  <c:v>429487.902281832</c:v>
                </c:pt>
                <c:pt idx="255">
                  <c:v>429417.60845543</c:v>
                </c:pt>
                <c:pt idx="256">
                  <c:v>430688.144864452</c:v>
                </c:pt>
                <c:pt idx="257">
                  <c:v>431464.522100177</c:v>
                </c:pt>
                <c:pt idx="258">
                  <c:v>432366.364209381</c:v>
                </c:pt>
                <c:pt idx="259">
                  <c:v>433337.176928025</c:v>
                </c:pt>
                <c:pt idx="260">
                  <c:v>430656.530001818</c:v>
                </c:pt>
                <c:pt idx="261">
                  <c:v>429530.360755963</c:v>
                </c:pt>
                <c:pt idx="262">
                  <c:v>429105.084820513</c:v>
                </c:pt>
                <c:pt idx="263">
                  <c:v>427543.825882883</c:v>
                </c:pt>
                <c:pt idx="264">
                  <c:v>428547.853490929</c:v>
                </c:pt>
                <c:pt idx="265">
                  <c:v>427556.94904748</c:v>
                </c:pt>
                <c:pt idx="266">
                  <c:v>428834.468013564</c:v>
                </c:pt>
                <c:pt idx="267">
                  <c:v>428615.40260968</c:v>
                </c:pt>
                <c:pt idx="268">
                  <c:v>429538.633914078</c:v>
                </c:pt>
                <c:pt idx="269">
                  <c:v>429576.94857291</c:v>
                </c:pt>
                <c:pt idx="270">
                  <c:v>429771.973934386</c:v>
                </c:pt>
                <c:pt idx="271">
                  <c:v>427493.44296974</c:v>
                </c:pt>
                <c:pt idx="272">
                  <c:v>427734.523639538</c:v>
                </c:pt>
                <c:pt idx="273">
                  <c:v>425220.98439893</c:v>
                </c:pt>
                <c:pt idx="274">
                  <c:v>425782.06147783</c:v>
                </c:pt>
                <c:pt idx="275">
                  <c:v>427792.41137084</c:v>
                </c:pt>
                <c:pt idx="276">
                  <c:v>424632.130218955</c:v>
                </c:pt>
                <c:pt idx="277">
                  <c:v>426200.87953475</c:v>
                </c:pt>
                <c:pt idx="278">
                  <c:v>424267.908366299</c:v>
                </c:pt>
                <c:pt idx="279">
                  <c:v>425563.965126529</c:v>
                </c:pt>
                <c:pt idx="280">
                  <c:v>425241.288495581</c:v>
                </c:pt>
                <c:pt idx="281">
                  <c:v>423875.333549874</c:v>
                </c:pt>
                <c:pt idx="282">
                  <c:v>424753.355228177</c:v>
                </c:pt>
                <c:pt idx="283">
                  <c:v>425324.031653917</c:v>
                </c:pt>
                <c:pt idx="284">
                  <c:v>425352.203979034</c:v>
                </c:pt>
                <c:pt idx="285">
                  <c:v>425380.870835418</c:v>
                </c:pt>
                <c:pt idx="286">
                  <c:v>425626.307523409</c:v>
                </c:pt>
                <c:pt idx="287">
                  <c:v>425210.642981031</c:v>
                </c:pt>
                <c:pt idx="288">
                  <c:v>426925.488043395</c:v>
                </c:pt>
                <c:pt idx="289">
                  <c:v>426488.079188759</c:v>
                </c:pt>
                <c:pt idx="290">
                  <c:v>428503.266677644</c:v>
                </c:pt>
                <c:pt idx="291">
                  <c:v>428818.584289589</c:v>
                </c:pt>
                <c:pt idx="292">
                  <c:v>428872.140164984</c:v>
                </c:pt>
                <c:pt idx="293">
                  <c:v>428813.43489376</c:v>
                </c:pt>
                <c:pt idx="294">
                  <c:v>428710.790993683</c:v>
                </c:pt>
                <c:pt idx="295">
                  <c:v>429978.326385482</c:v>
                </c:pt>
                <c:pt idx="296">
                  <c:v>428542.431422166</c:v>
                </c:pt>
                <c:pt idx="297">
                  <c:v>429100.071959555</c:v>
                </c:pt>
                <c:pt idx="298">
                  <c:v>428730.87698561</c:v>
                </c:pt>
                <c:pt idx="299">
                  <c:v>429120.605854858</c:v>
                </c:pt>
                <c:pt idx="300">
                  <c:v>429031.088588527</c:v>
                </c:pt>
                <c:pt idx="301">
                  <c:v>429421.85326384</c:v>
                </c:pt>
                <c:pt idx="302">
                  <c:v>428574.507046022</c:v>
                </c:pt>
                <c:pt idx="303">
                  <c:v>427852.5798519</c:v>
                </c:pt>
                <c:pt idx="304">
                  <c:v>428316.623020758</c:v>
                </c:pt>
                <c:pt idx="305">
                  <c:v>428150.569103532</c:v>
                </c:pt>
                <c:pt idx="306">
                  <c:v>428242.924971491</c:v>
                </c:pt>
                <c:pt idx="307">
                  <c:v>428376.86735282</c:v>
                </c:pt>
                <c:pt idx="308">
                  <c:v>428528.928510619</c:v>
                </c:pt>
                <c:pt idx="309">
                  <c:v>428226.31776873</c:v>
                </c:pt>
                <c:pt idx="310">
                  <c:v>428169.119082965</c:v>
                </c:pt>
                <c:pt idx="311">
                  <c:v>428179.950723824</c:v>
                </c:pt>
                <c:pt idx="312">
                  <c:v>428082.580181051</c:v>
                </c:pt>
                <c:pt idx="313">
                  <c:v>428112.372463142</c:v>
                </c:pt>
                <c:pt idx="314">
                  <c:v>428235.818405022</c:v>
                </c:pt>
                <c:pt idx="315">
                  <c:v>427969.074974252</c:v>
                </c:pt>
                <c:pt idx="316">
                  <c:v>428308.485073668</c:v>
                </c:pt>
                <c:pt idx="317">
                  <c:v>427837.1398675</c:v>
                </c:pt>
                <c:pt idx="318">
                  <c:v>427771.062099052</c:v>
                </c:pt>
                <c:pt idx="319">
                  <c:v>428571.299156239</c:v>
                </c:pt>
                <c:pt idx="320">
                  <c:v>428881.426241543</c:v>
                </c:pt>
                <c:pt idx="321">
                  <c:v>428527.611682789</c:v>
                </c:pt>
                <c:pt idx="322">
                  <c:v>428568.670902397</c:v>
                </c:pt>
                <c:pt idx="323">
                  <c:v>428595.245775575</c:v>
                </c:pt>
                <c:pt idx="324">
                  <c:v>428575.598077917</c:v>
                </c:pt>
                <c:pt idx="325">
                  <c:v>428500.022503587</c:v>
                </c:pt>
                <c:pt idx="326">
                  <c:v>428884.952248538</c:v>
                </c:pt>
                <c:pt idx="327">
                  <c:v>428603.663014367</c:v>
                </c:pt>
                <c:pt idx="328">
                  <c:v>428695.727826792</c:v>
                </c:pt>
                <c:pt idx="329">
                  <c:v>428661.623221762</c:v>
                </c:pt>
                <c:pt idx="330">
                  <c:v>428487.133416308</c:v>
                </c:pt>
                <c:pt idx="331">
                  <c:v>428090.293578364</c:v>
                </c:pt>
                <c:pt idx="332">
                  <c:v>428181.056065481</c:v>
                </c:pt>
                <c:pt idx="333">
                  <c:v>428028.4074011</c:v>
                </c:pt>
                <c:pt idx="334">
                  <c:v>428105.063172749</c:v>
                </c:pt>
                <c:pt idx="335">
                  <c:v>428216.981668592</c:v>
                </c:pt>
                <c:pt idx="336">
                  <c:v>428030.601094954</c:v>
                </c:pt>
                <c:pt idx="337">
                  <c:v>427958.266990882</c:v>
                </c:pt>
                <c:pt idx="338">
                  <c:v>427848.077571959</c:v>
                </c:pt>
                <c:pt idx="339">
                  <c:v>428072.716516782</c:v>
                </c:pt>
                <c:pt idx="340">
                  <c:v>428160.209051618</c:v>
                </c:pt>
                <c:pt idx="341">
                  <c:v>427889.355417552</c:v>
                </c:pt>
                <c:pt idx="342">
                  <c:v>427842.739367957</c:v>
                </c:pt>
                <c:pt idx="343">
                  <c:v>427795.583907997</c:v>
                </c:pt>
                <c:pt idx="344">
                  <c:v>427694.399358686</c:v>
                </c:pt>
                <c:pt idx="345">
                  <c:v>428037.24771083</c:v>
                </c:pt>
                <c:pt idx="346">
                  <c:v>427913.274887989</c:v>
                </c:pt>
                <c:pt idx="347">
                  <c:v>428099.672732264</c:v>
                </c:pt>
                <c:pt idx="348">
                  <c:v>428010.419678761</c:v>
                </c:pt>
                <c:pt idx="349">
                  <c:v>428409.332048805</c:v>
                </c:pt>
                <c:pt idx="350">
                  <c:v>428065.10210129</c:v>
                </c:pt>
                <c:pt idx="351">
                  <c:v>428166.340220006</c:v>
                </c:pt>
                <c:pt idx="352">
                  <c:v>428199.734032725</c:v>
                </c:pt>
                <c:pt idx="353">
                  <c:v>428044.500296116</c:v>
                </c:pt>
                <c:pt idx="354">
                  <c:v>428254.541509369</c:v>
                </c:pt>
                <c:pt idx="355">
                  <c:v>428335.44260302</c:v>
                </c:pt>
                <c:pt idx="356">
                  <c:v>428436.965672402</c:v>
                </c:pt>
                <c:pt idx="357">
                  <c:v>428312.594479547</c:v>
                </c:pt>
                <c:pt idx="358">
                  <c:v>428418.729362387</c:v>
                </c:pt>
                <c:pt idx="359">
                  <c:v>428516.675001793</c:v>
                </c:pt>
                <c:pt idx="360">
                  <c:v>428550.072099452</c:v>
                </c:pt>
                <c:pt idx="361">
                  <c:v>428409.589278927</c:v>
                </c:pt>
                <c:pt idx="362">
                  <c:v>428543.273768269</c:v>
                </c:pt>
                <c:pt idx="363">
                  <c:v>428126.882235099</c:v>
                </c:pt>
                <c:pt idx="364">
                  <c:v>428264.805692397</c:v>
                </c:pt>
                <c:pt idx="365">
                  <c:v>428312.912319349</c:v>
                </c:pt>
                <c:pt idx="366">
                  <c:v>428348.075896191</c:v>
                </c:pt>
                <c:pt idx="367">
                  <c:v>428366.155440076</c:v>
                </c:pt>
                <c:pt idx="368">
                  <c:v>428442.432858827</c:v>
                </c:pt>
                <c:pt idx="369">
                  <c:v>428374.730232408</c:v>
                </c:pt>
                <c:pt idx="370">
                  <c:v>428449.99917307</c:v>
                </c:pt>
                <c:pt idx="371">
                  <c:v>428398.253904093</c:v>
                </c:pt>
                <c:pt idx="372">
                  <c:v>428434.743006471</c:v>
                </c:pt>
                <c:pt idx="373">
                  <c:v>428377.173826062</c:v>
                </c:pt>
                <c:pt idx="374">
                  <c:v>428432.625468078</c:v>
                </c:pt>
                <c:pt idx="375">
                  <c:v>428409.027259497</c:v>
                </c:pt>
                <c:pt idx="376">
                  <c:v>428549.862274695</c:v>
                </c:pt>
                <c:pt idx="377">
                  <c:v>428382.645203979</c:v>
                </c:pt>
                <c:pt idx="378">
                  <c:v>428278.80537381</c:v>
                </c:pt>
                <c:pt idx="379">
                  <c:v>428394.690679889</c:v>
                </c:pt>
                <c:pt idx="380">
                  <c:v>428348.777403792</c:v>
                </c:pt>
                <c:pt idx="381">
                  <c:v>428166.28738623</c:v>
                </c:pt>
                <c:pt idx="382">
                  <c:v>428355.64622526</c:v>
                </c:pt>
                <c:pt idx="383">
                  <c:v>428457.499003882</c:v>
                </c:pt>
                <c:pt idx="384">
                  <c:v>428503.049322663</c:v>
                </c:pt>
                <c:pt idx="385">
                  <c:v>428323.163617009</c:v>
                </c:pt>
                <c:pt idx="386">
                  <c:v>428432.182544282</c:v>
                </c:pt>
                <c:pt idx="387">
                  <c:v>428535.221956448</c:v>
                </c:pt>
                <c:pt idx="388">
                  <c:v>428469.654384327</c:v>
                </c:pt>
                <c:pt idx="389">
                  <c:v>428496.612382612</c:v>
                </c:pt>
                <c:pt idx="390">
                  <c:v>428509.803595434</c:v>
                </c:pt>
                <c:pt idx="391">
                  <c:v>428454.162654896</c:v>
                </c:pt>
                <c:pt idx="392">
                  <c:v>428394.55533199</c:v>
                </c:pt>
                <c:pt idx="393">
                  <c:v>428403.916331985</c:v>
                </c:pt>
                <c:pt idx="394">
                  <c:v>428395.502884259</c:v>
                </c:pt>
                <c:pt idx="395">
                  <c:v>428440.954992003</c:v>
                </c:pt>
                <c:pt idx="396">
                  <c:v>428355.762526398</c:v>
                </c:pt>
                <c:pt idx="397">
                  <c:v>428371.171766538</c:v>
                </c:pt>
                <c:pt idx="398">
                  <c:v>428310.370564328</c:v>
                </c:pt>
                <c:pt idx="399">
                  <c:v>428337.052171526</c:v>
                </c:pt>
                <c:pt idx="400">
                  <c:v>428298.192051949</c:v>
                </c:pt>
                <c:pt idx="401">
                  <c:v>428271.350020105</c:v>
                </c:pt>
                <c:pt idx="402">
                  <c:v>428286.087583555</c:v>
                </c:pt>
                <c:pt idx="403">
                  <c:v>428283.086365935</c:v>
                </c:pt>
                <c:pt idx="404">
                  <c:v>428296.367989176</c:v>
                </c:pt>
                <c:pt idx="405">
                  <c:v>428200.680279778</c:v>
                </c:pt>
                <c:pt idx="406">
                  <c:v>428328.157669795</c:v>
                </c:pt>
                <c:pt idx="407">
                  <c:v>428311.268202219</c:v>
                </c:pt>
                <c:pt idx="408">
                  <c:v>428304.696020745</c:v>
                </c:pt>
                <c:pt idx="409">
                  <c:v>428303.081746164</c:v>
                </c:pt>
                <c:pt idx="410">
                  <c:v>428325.584573551</c:v>
                </c:pt>
                <c:pt idx="411">
                  <c:v>428304.341842435</c:v>
                </c:pt>
                <c:pt idx="412">
                  <c:v>428341.329359456</c:v>
                </c:pt>
                <c:pt idx="413">
                  <c:v>428308.108893536</c:v>
                </c:pt>
                <c:pt idx="414">
                  <c:v>428312.705668516</c:v>
                </c:pt>
                <c:pt idx="415">
                  <c:v>428328.421124573</c:v>
                </c:pt>
                <c:pt idx="416">
                  <c:v>428265.029926998</c:v>
                </c:pt>
                <c:pt idx="417">
                  <c:v>428282.308568278</c:v>
                </c:pt>
                <c:pt idx="418">
                  <c:v>428269.51735678</c:v>
                </c:pt>
                <c:pt idx="419">
                  <c:v>428238.351977879</c:v>
                </c:pt>
                <c:pt idx="420">
                  <c:v>428265.114044641</c:v>
                </c:pt>
                <c:pt idx="421">
                  <c:v>428234.763886509</c:v>
                </c:pt>
                <c:pt idx="422">
                  <c:v>428262.170976835</c:v>
                </c:pt>
                <c:pt idx="423">
                  <c:v>428268.482046776</c:v>
                </c:pt>
                <c:pt idx="424">
                  <c:v>428255.582210779</c:v>
                </c:pt>
                <c:pt idx="425">
                  <c:v>428258.037027571</c:v>
                </c:pt>
                <c:pt idx="426">
                  <c:v>428274.110801258</c:v>
                </c:pt>
                <c:pt idx="427">
                  <c:v>428274.685623446</c:v>
                </c:pt>
                <c:pt idx="428">
                  <c:v>428265.120527707</c:v>
                </c:pt>
                <c:pt idx="429">
                  <c:v>428267.835983137</c:v>
                </c:pt>
                <c:pt idx="430">
                  <c:v>428280.867929008</c:v>
                </c:pt>
                <c:pt idx="431">
                  <c:v>428267.4718203</c:v>
                </c:pt>
                <c:pt idx="432">
                  <c:v>428287.941084574</c:v>
                </c:pt>
                <c:pt idx="433">
                  <c:v>428281.936808038</c:v>
                </c:pt>
                <c:pt idx="434">
                  <c:v>428288.734418996</c:v>
                </c:pt>
                <c:pt idx="435">
                  <c:v>428301.98839487</c:v>
                </c:pt>
                <c:pt idx="436">
                  <c:v>428292.714185133</c:v>
                </c:pt>
                <c:pt idx="437">
                  <c:v>428290.057023638</c:v>
                </c:pt>
                <c:pt idx="438">
                  <c:v>428279.874432475</c:v>
                </c:pt>
                <c:pt idx="439">
                  <c:v>428291.514065597</c:v>
                </c:pt>
                <c:pt idx="440">
                  <c:v>428294.677932626</c:v>
                </c:pt>
                <c:pt idx="441">
                  <c:v>428288.171756323</c:v>
                </c:pt>
                <c:pt idx="442">
                  <c:v>428293.293689659</c:v>
                </c:pt>
                <c:pt idx="443">
                  <c:v>428296.453670244</c:v>
                </c:pt>
                <c:pt idx="444">
                  <c:v>428283.726088571</c:v>
                </c:pt>
                <c:pt idx="445">
                  <c:v>428283.267366136</c:v>
                </c:pt>
                <c:pt idx="446">
                  <c:v>428262.822258862</c:v>
                </c:pt>
                <c:pt idx="447">
                  <c:v>428268.796835243</c:v>
                </c:pt>
                <c:pt idx="448">
                  <c:v>428256.03960779</c:v>
                </c:pt>
                <c:pt idx="449">
                  <c:v>428266.316704182</c:v>
                </c:pt>
                <c:pt idx="450">
                  <c:v>428269.246302321</c:v>
                </c:pt>
                <c:pt idx="451">
                  <c:v>428261.245620983</c:v>
                </c:pt>
                <c:pt idx="452">
                  <c:v>428255.318537588</c:v>
                </c:pt>
                <c:pt idx="453">
                  <c:v>428253.019161044</c:v>
                </c:pt>
                <c:pt idx="454">
                  <c:v>428256.753882315</c:v>
                </c:pt>
                <c:pt idx="455">
                  <c:v>428254.612708392</c:v>
                </c:pt>
                <c:pt idx="456">
                  <c:v>428253.055633243</c:v>
                </c:pt>
                <c:pt idx="457">
                  <c:v>428253.226812093</c:v>
                </c:pt>
                <c:pt idx="458">
                  <c:v>428256.575029665</c:v>
                </c:pt>
                <c:pt idx="459">
                  <c:v>428255.808766974</c:v>
                </c:pt>
                <c:pt idx="460">
                  <c:v>428259.280568864</c:v>
                </c:pt>
                <c:pt idx="461">
                  <c:v>428259.191112493</c:v>
                </c:pt>
                <c:pt idx="462">
                  <c:v>428261.071628213</c:v>
                </c:pt>
                <c:pt idx="463">
                  <c:v>428267.240751308</c:v>
                </c:pt>
                <c:pt idx="464">
                  <c:v>428268.37284867</c:v>
                </c:pt>
                <c:pt idx="465">
                  <c:v>428262.877242914</c:v>
                </c:pt>
                <c:pt idx="466">
                  <c:v>428262.527832479</c:v>
                </c:pt>
                <c:pt idx="467">
                  <c:v>428260.18043004</c:v>
                </c:pt>
                <c:pt idx="468">
                  <c:v>428268.533061257</c:v>
                </c:pt>
                <c:pt idx="469">
                  <c:v>428264.03409682</c:v>
                </c:pt>
                <c:pt idx="470">
                  <c:v>428261.562391683</c:v>
                </c:pt>
                <c:pt idx="471">
                  <c:v>428263.108487787</c:v>
                </c:pt>
                <c:pt idx="472">
                  <c:v>428266.619987843</c:v>
                </c:pt>
                <c:pt idx="473">
                  <c:v>428263.572260545</c:v>
                </c:pt>
                <c:pt idx="474">
                  <c:v>428278.514078652</c:v>
                </c:pt>
                <c:pt idx="475">
                  <c:v>428261.961817542</c:v>
                </c:pt>
                <c:pt idx="476">
                  <c:v>428258.752233182</c:v>
                </c:pt>
                <c:pt idx="477">
                  <c:v>428260.214358758</c:v>
                </c:pt>
                <c:pt idx="478">
                  <c:v>428263.244236715</c:v>
                </c:pt>
                <c:pt idx="479">
                  <c:v>428265.868015085</c:v>
                </c:pt>
                <c:pt idx="480">
                  <c:v>428262.37428739</c:v>
                </c:pt>
                <c:pt idx="481">
                  <c:v>428265.338658703</c:v>
                </c:pt>
                <c:pt idx="482">
                  <c:v>428265.25841416</c:v>
                </c:pt>
                <c:pt idx="483">
                  <c:v>428262.861120408</c:v>
                </c:pt>
                <c:pt idx="484">
                  <c:v>428263.150446646</c:v>
                </c:pt>
                <c:pt idx="485">
                  <c:v>428261.403041387</c:v>
                </c:pt>
                <c:pt idx="486">
                  <c:v>428263.471857525</c:v>
                </c:pt>
                <c:pt idx="487">
                  <c:v>428260.992903133</c:v>
                </c:pt>
                <c:pt idx="488">
                  <c:v>428267.833690564</c:v>
                </c:pt>
                <c:pt idx="489">
                  <c:v>428265.225223028</c:v>
                </c:pt>
                <c:pt idx="490">
                  <c:v>428269.382044315</c:v>
                </c:pt>
                <c:pt idx="491">
                  <c:v>428269.563103736</c:v>
                </c:pt>
                <c:pt idx="492">
                  <c:v>428270.303574513</c:v>
                </c:pt>
                <c:pt idx="493">
                  <c:v>428272.759438375</c:v>
                </c:pt>
                <c:pt idx="494">
                  <c:v>428269.620003886</c:v>
                </c:pt>
                <c:pt idx="495">
                  <c:v>428267.074680758</c:v>
                </c:pt>
                <c:pt idx="496">
                  <c:v>428269.807823401</c:v>
                </c:pt>
                <c:pt idx="497">
                  <c:v>428269.116957446</c:v>
                </c:pt>
                <c:pt idx="498">
                  <c:v>428270.11546704</c:v>
                </c:pt>
                <c:pt idx="499">
                  <c:v>428271.221744459</c:v>
                </c:pt>
                <c:pt idx="500">
                  <c:v>428270.331096042</c:v>
                </c:pt>
                <c:pt idx="501">
                  <c:v>428272.570536214</c:v>
                </c:pt>
                <c:pt idx="502">
                  <c:v>428270.266665722</c:v>
                </c:pt>
                <c:pt idx="503">
                  <c:v>428262.278330104</c:v>
                </c:pt>
                <c:pt idx="504">
                  <c:v>428270.476015367</c:v>
                </c:pt>
                <c:pt idx="505">
                  <c:v>428273.857624528</c:v>
                </c:pt>
                <c:pt idx="506">
                  <c:v>428269.041403744</c:v>
                </c:pt>
                <c:pt idx="507">
                  <c:v>428269.367648175</c:v>
                </c:pt>
                <c:pt idx="508">
                  <c:v>428267.917387622</c:v>
                </c:pt>
                <c:pt idx="509">
                  <c:v>428269.11240949</c:v>
                </c:pt>
                <c:pt idx="510">
                  <c:v>428269.549259728</c:v>
                </c:pt>
                <c:pt idx="511">
                  <c:v>428269.581106103</c:v>
                </c:pt>
                <c:pt idx="512">
                  <c:v>428270.236400531</c:v>
                </c:pt>
                <c:pt idx="513">
                  <c:v>428268.903213708</c:v>
                </c:pt>
                <c:pt idx="514">
                  <c:v>428269.536773707</c:v>
                </c:pt>
                <c:pt idx="515">
                  <c:v>428271.629106833</c:v>
                </c:pt>
                <c:pt idx="516">
                  <c:v>428267.491250096</c:v>
                </c:pt>
                <c:pt idx="517">
                  <c:v>428265.524234275</c:v>
                </c:pt>
                <c:pt idx="518">
                  <c:v>428267.051370603</c:v>
                </c:pt>
                <c:pt idx="519">
                  <c:v>428266.802538151</c:v>
                </c:pt>
                <c:pt idx="520">
                  <c:v>428268.120342708</c:v>
                </c:pt>
                <c:pt idx="521">
                  <c:v>428267.201172656</c:v>
                </c:pt>
                <c:pt idx="522">
                  <c:v>428266.339825146</c:v>
                </c:pt>
                <c:pt idx="523">
                  <c:v>428266.838267792</c:v>
                </c:pt>
                <c:pt idx="524">
                  <c:v>428267.643742994</c:v>
                </c:pt>
                <c:pt idx="525">
                  <c:v>428267.13031074</c:v>
                </c:pt>
                <c:pt idx="526">
                  <c:v>428267.034248923</c:v>
                </c:pt>
                <c:pt idx="527">
                  <c:v>428266.280590446</c:v>
                </c:pt>
                <c:pt idx="528">
                  <c:v>428266.590291707</c:v>
                </c:pt>
                <c:pt idx="529">
                  <c:v>428267.795713941</c:v>
                </c:pt>
                <c:pt idx="530">
                  <c:v>428268.188453751</c:v>
                </c:pt>
                <c:pt idx="531">
                  <c:v>428267.867463399</c:v>
                </c:pt>
                <c:pt idx="532">
                  <c:v>428267.557469207</c:v>
                </c:pt>
                <c:pt idx="533">
                  <c:v>428267.029246705</c:v>
                </c:pt>
                <c:pt idx="534">
                  <c:v>428267.375027193</c:v>
                </c:pt>
                <c:pt idx="535">
                  <c:v>428267.19803986</c:v>
                </c:pt>
                <c:pt idx="536">
                  <c:v>428266.304133365</c:v>
                </c:pt>
                <c:pt idx="537">
                  <c:v>428265.525008485</c:v>
                </c:pt>
                <c:pt idx="538">
                  <c:v>428265.957777922</c:v>
                </c:pt>
                <c:pt idx="539">
                  <c:v>428265.377727518</c:v>
                </c:pt>
                <c:pt idx="540">
                  <c:v>428265.18031907</c:v>
                </c:pt>
                <c:pt idx="541">
                  <c:v>428265.016494418</c:v>
                </c:pt>
                <c:pt idx="542">
                  <c:v>428265.006322548</c:v>
                </c:pt>
                <c:pt idx="543">
                  <c:v>428266.396273197</c:v>
                </c:pt>
                <c:pt idx="544">
                  <c:v>428265.107541775</c:v>
                </c:pt>
                <c:pt idx="545">
                  <c:v>428264.22197055</c:v>
                </c:pt>
                <c:pt idx="546">
                  <c:v>428264.915790668</c:v>
                </c:pt>
                <c:pt idx="547">
                  <c:v>428265.316767302</c:v>
                </c:pt>
                <c:pt idx="548">
                  <c:v>428265.435377159</c:v>
                </c:pt>
                <c:pt idx="549">
                  <c:v>428265.601054318</c:v>
                </c:pt>
                <c:pt idx="550">
                  <c:v>428266.342894716</c:v>
                </c:pt>
                <c:pt idx="551">
                  <c:v>428266.102542548</c:v>
                </c:pt>
                <c:pt idx="552">
                  <c:v>428266.679197851</c:v>
                </c:pt>
                <c:pt idx="553">
                  <c:v>428266.550101879</c:v>
                </c:pt>
                <c:pt idx="554">
                  <c:v>428266.371756772</c:v>
                </c:pt>
                <c:pt idx="555">
                  <c:v>428265.947276289</c:v>
                </c:pt>
                <c:pt idx="556">
                  <c:v>428266.021663124</c:v>
                </c:pt>
                <c:pt idx="557">
                  <c:v>428265.74881232</c:v>
                </c:pt>
                <c:pt idx="558">
                  <c:v>428266.937184281</c:v>
                </c:pt>
                <c:pt idx="559">
                  <c:v>428265.690518183</c:v>
                </c:pt>
                <c:pt idx="560">
                  <c:v>428266.865882463</c:v>
                </c:pt>
                <c:pt idx="561">
                  <c:v>428266.506183265</c:v>
                </c:pt>
                <c:pt idx="562">
                  <c:v>428266.209296923</c:v>
                </c:pt>
                <c:pt idx="563">
                  <c:v>428265.964012513</c:v>
                </c:pt>
                <c:pt idx="564">
                  <c:v>428266.453248748</c:v>
                </c:pt>
                <c:pt idx="565">
                  <c:v>428266.243138338</c:v>
                </c:pt>
                <c:pt idx="566">
                  <c:v>428266.357990149</c:v>
                </c:pt>
                <c:pt idx="567">
                  <c:v>428266.712856693</c:v>
                </c:pt>
                <c:pt idx="568">
                  <c:v>428266.281876899</c:v>
                </c:pt>
                <c:pt idx="569">
                  <c:v>428266.169971317</c:v>
                </c:pt>
                <c:pt idx="570">
                  <c:v>428266.19979168</c:v>
                </c:pt>
                <c:pt idx="571">
                  <c:v>428266.059228643</c:v>
                </c:pt>
                <c:pt idx="572">
                  <c:v>428266.130624599</c:v>
                </c:pt>
                <c:pt idx="573">
                  <c:v>428266.113439337</c:v>
                </c:pt>
                <c:pt idx="574">
                  <c:v>428266.197358995</c:v>
                </c:pt>
                <c:pt idx="575">
                  <c:v>428266.161707737</c:v>
                </c:pt>
                <c:pt idx="576">
                  <c:v>428266.047826382</c:v>
                </c:pt>
                <c:pt idx="577">
                  <c:v>428265.874480429</c:v>
                </c:pt>
                <c:pt idx="578">
                  <c:v>428265.602532862</c:v>
                </c:pt>
                <c:pt idx="579">
                  <c:v>428265.513321654</c:v>
                </c:pt>
                <c:pt idx="580">
                  <c:v>428265.522359839</c:v>
                </c:pt>
                <c:pt idx="581">
                  <c:v>428265.168140888</c:v>
                </c:pt>
                <c:pt idx="582">
                  <c:v>428265.332361378</c:v>
                </c:pt>
                <c:pt idx="583">
                  <c:v>428265.346885729</c:v>
                </c:pt>
                <c:pt idx="584">
                  <c:v>428265.489583289</c:v>
                </c:pt>
                <c:pt idx="585">
                  <c:v>428265.356890418</c:v>
                </c:pt>
                <c:pt idx="586">
                  <c:v>428265.318088516</c:v>
                </c:pt>
                <c:pt idx="587">
                  <c:v>428265.34626638</c:v>
                </c:pt>
                <c:pt idx="588">
                  <c:v>428265.187994077</c:v>
                </c:pt>
                <c:pt idx="589">
                  <c:v>428265.257907151</c:v>
                </c:pt>
                <c:pt idx="590">
                  <c:v>428265.197947138</c:v>
                </c:pt>
                <c:pt idx="591">
                  <c:v>428265.303521882</c:v>
                </c:pt>
                <c:pt idx="592">
                  <c:v>428265.493349953</c:v>
                </c:pt>
                <c:pt idx="593">
                  <c:v>428265.276473042</c:v>
                </c:pt>
                <c:pt idx="594">
                  <c:v>428265.262931045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TT!$C$2:$C$596</c:f>
              <c:numCache>
                <c:formatCode>General</c:formatCode>
                <c:ptCount val="595"/>
                <c:pt idx="0">
                  <c:v>3641514.5966438</c:v>
                </c:pt>
                <c:pt idx="1">
                  <c:v>14739181.9980369</c:v>
                </c:pt>
                <c:pt idx="2">
                  <c:v>14547834.7172212</c:v>
                </c:pt>
                <c:pt idx="3">
                  <c:v>14355751.5792246</c:v>
                </c:pt>
                <c:pt idx="4">
                  <c:v>14163089.0083133</c:v>
                </c:pt>
                <c:pt idx="5">
                  <c:v>13969982.7274451</c:v>
                </c:pt>
                <c:pt idx="6">
                  <c:v>13776553.5560841</c:v>
                </c:pt>
                <c:pt idx="7">
                  <c:v>13582911.980662</c:v>
                </c:pt>
                <c:pt idx="8">
                  <c:v>13389161.9273389</c:v>
                </c:pt>
                <c:pt idx="9">
                  <c:v>13195404.0519911</c:v>
                </c:pt>
                <c:pt idx="10">
                  <c:v>13001738.7969592</c:v>
                </c:pt>
                <c:pt idx="11">
                  <c:v>12815498.3194441</c:v>
                </c:pt>
                <c:pt idx="12">
                  <c:v>12629812.2285865</c:v>
                </c:pt>
                <c:pt idx="13">
                  <c:v>12444990.1666112</c:v>
                </c:pt>
                <c:pt idx="14">
                  <c:v>8573811.2194852</c:v>
                </c:pt>
                <c:pt idx="15">
                  <c:v>7247518.09367855</c:v>
                </c:pt>
                <c:pt idx="16">
                  <c:v>6859877.90904007</c:v>
                </c:pt>
                <c:pt idx="17">
                  <c:v>6571859.53315856</c:v>
                </c:pt>
                <c:pt idx="18">
                  <c:v>6546531.1234794</c:v>
                </c:pt>
                <c:pt idx="19">
                  <c:v>6329757.03670549</c:v>
                </c:pt>
                <c:pt idx="20">
                  <c:v>6303084.87827188</c:v>
                </c:pt>
                <c:pt idx="21">
                  <c:v>6128525.30213212</c:v>
                </c:pt>
                <c:pt idx="22">
                  <c:v>6101347.92806099</c:v>
                </c:pt>
                <c:pt idx="23">
                  <c:v>5961886.4179961</c:v>
                </c:pt>
                <c:pt idx="24">
                  <c:v>5934540.95145813</c:v>
                </c:pt>
                <c:pt idx="25">
                  <c:v>5821626.52406241</c:v>
                </c:pt>
                <c:pt idx="26">
                  <c:v>5794271.75705787</c:v>
                </c:pt>
                <c:pt idx="27">
                  <c:v>5702266.33369875</c:v>
                </c:pt>
                <c:pt idx="28">
                  <c:v>5617477.19821026</c:v>
                </c:pt>
                <c:pt idx="29">
                  <c:v>5319815.38042685</c:v>
                </c:pt>
                <c:pt idx="30">
                  <c:v>5151369.38615904</c:v>
                </c:pt>
                <c:pt idx="31">
                  <c:v>5008861.27816732</c:v>
                </c:pt>
                <c:pt idx="32">
                  <c:v>4906715.18364821</c:v>
                </c:pt>
                <c:pt idx="33">
                  <c:v>4851278.87204923</c:v>
                </c:pt>
                <c:pt idx="34">
                  <c:v>4842263.07051011</c:v>
                </c:pt>
                <c:pt idx="35">
                  <c:v>4744318.69876819</c:v>
                </c:pt>
                <c:pt idx="36">
                  <c:v>4658991.24426163</c:v>
                </c:pt>
                <c:pt idx="37">
                  <c:v>4679445.17471526</c:v>
                </c:pt>
                <c:pt idx="38">
                  <c:v>4674368.83642833</c:v>
                </c:pt>
                <c:pt idx="39">
                  <c:v>4597576.31425103</c:v>
                </c:pt>
                <c:pt idx="40">
                  <c:v>4614623.43640887</c:v>
                </c:pt>
                <c:pt idx="41">
                  <c:v>4588781.3786902</c:v>
                </c:pt>
                <c:pt idx="42">
                  <c:v>4541780.82298023</c:v>
                </c:pt>
                <c:pt idx="43">
                  <c:v>4521497.26814116</c:v>
                </c:pt>
                <c:pt idx="44">
                  <c:v>4395105.64708089</c:v>
                </c:pt>
                <c:pt idx="45">
                  <c:v>4298587.27384113</c:v>
                </c:pt>
                <c:pt idx="46">
                  <c:v>4244439.85938863</c:v>
                </c:pt>
                <c:pt idx="47">
                  <c:v>4207937.92707833</c:v>
                </c:pt>
                <c:pt idx="48">
                  <c:v>4166953.32789336</c:v>
                </c:pt>
                <c:pt idx="49">
                  <c:v>4096163.13669869</c:v>
                </c:pt>
                <c:pt idx="50">
                  <c:v>4034181.31078985</c:v>
                </c:pt>
                <c:pt idx="51">
                  <c:v>4018694.10737911</c:v>
                </c:pt>
                <c:pt idx="52">
                  <c:v>4020952.56326132</c:v>
                </c:pt>
                <c:pt idx="53">
                  <c:v>3999803.06983971</c:v>
                </c:pt>
                <c:pt idx="54">
                  <c:v>4003495.20191239</c:v>
                </c:pt>
                <c:pt idx="55">
                  <c:v>3952105.34489282</c:v>
                </c:pt>
                <c:pt idx="56">
                  <c:v>3918372.27638803</c:v>
                </c:pt>
                <c:pt idx="57">
                  <c:v>3897561.13250299</c:v>
                </c:pt>
                <c:pt idx="58">
                  <c:v>3886819.3236439</c:v>
                </c:pt>
                <c:pt idx="59">
                  <c:v>3824914.46247522</c:v>
                </c:pt>
                <c:pt idx="60">
                  <c:v>3778312.84104309</c:v>
                </c:pt>
                <c:pt idx="61">
                  <c:v>3747539.0402483</c:v>
                </c:pt>
                <c:pt idx="62">
                  <c:v>3723690.68269179</c:v>
                </c:pt>
                <c:pt idx="63">
                  <c:v>3678903.4237972</c:v>
                </c:pt>
                <c:pt idx="64">
                  <c:v>3639726.14688049</c:v>
                </c:pt>
                <c:pt idx="65">
                  <c:v>3611178.12904954</c:v>
                </c:pt>
                <c:pt idx="66">
                  <c:v>3601173.55641561</c:v>
                </c:pt>
                <c:pt idx="67">
                  <c:v>3602239.10112112</c:v>
                </c:pt>
                <c:pt idx="68">
                  <c:v>3584338.7251657</c:v>
                </c:pt>
                <c:pt idx="69">
                  <c:v>3582603.22068789</c:v>
                </c:pt>
                <c:pt idx="70">
                  <c:v>3553122.09897712</c:v>
                </c:pt>
                <c:pt idx="71">
                  <c:v>3530964.39232274</c:v>
                </c:pt>
                <c:pt idx="72">
                  <c:v>3522963.67472507</c:v>
                </c:pt>
                <c:pt idx="73">
                  <c:v>3521306.99898838</c:v>
                </c:pt>
                <c:pt idx="74">
                  <c:v>3487047.66245763</c:v>
                </c:pt>
                <c:pt idx="75">
                  <c:v>3467445.28856853</c:v>
                </c:pt>
                <c:pt idx="76">
                  <c:v>3450028.53123377</c:v>
                </c:pt>
                <c:pt idx="77">
                  <c:v>3431702.97703749</c:v>
                </c:pt>
                <c:pt idx="78">
                  <c:v>3403269.56653626</c:v>
                </c:pt>
                <c:pt idx="79">
                  <c:v>3377857.26458145</c:v>
                </c:pt>
                <c:pt idx="80">
                  <c:v>3366144.5516751</c:v>
                </c:pt>
                <c:pt idx="81">
                  <c:v>3358017.79996449</c:v>
                </c:pt>
                <c:pt idx="82">
                  <c:v>3358994.16656203</c:v>
                </c:pt>
                <c:pt idx="83">
                  <c:v>3346997.00306566</c:v>
                </c:pt>
                <c:pt idx="84">
                  <c:v>3331754.54439494</c:v>
                </c:pt>
                <c:pt idx="85">
                  <c:v>3312373.02097886</c:v>
                </c:pt>
                <c:pt idx="86">
                  <c:v>3297541.99253249</c:v>
                </c:pt>
                <c:pt idx="87">
                  <c:v>3289228.45452067</c:v>
                </c:pt>
                <c:pt idx="88">
                  <c:v>3287396.70432412</c:v>
                </c:pt>
                <c:pt idx="89">
                  <c:v>3265931.71836528</c:v>
                </c:pt>
                <c:pt idx="90">
                  <c:v>3254661.70066716</c:v>
                </c:pt>
                <c:pt idx="91">
                  <c:v>3241620.99722663</c:v>
                </c:pt>
                <c:pt idx="92">
                  <c:v>3224998.73003092</c:v>
                </c:pt>
                <c:pt idx="93">
                  <c:v>3206359.81628826</c:v>
                </c:pt>
                <c:pt idx="94">
                  <c:v>3196115.02040421</c:v>
                </c:pt>
                <c:pt idx="95">
                  <c:v>3187237.18403941</c:v>
                </c:pt>
                <c:pt idx="96">
                  <c:v>3179422.00224576</c:v>
                </c:pt>
                <c:pt idx="97">
                  <c:v>3175216.36357736</c:v>
                </c:pt>
                <c:pt idx="98">
                  <c:v>3174203.6456183</c:v>
                </c:pt>
                <c:pt idx="99">
                  <c:v>3161469.2073299</c:v>
                </c:pt>
                <c:pt idx="100">
                  <c:v>3146794.63158491</c:v>
                </c:pt>
                <c:pt idx="101">
                  <c:v>3134917.79068952</c:v>
                </c:pt>
                <c:pt idx="102">
                  <c:v>3130469.28343723</c:v>
                </c:pt>
                <c:pt idx="103">
                  <c:v>3129577.33591062</c:v>
                </c:pt>
                <c:pt idx="104">
                  <c:v>3117443.15403997</c:v>
                </c:pt>
                <c:pt idx="105">
                  <c:v>3109219.60383587</c:v>
                </c:pt>
                <c:pt idx="106">
                  <c:v>3096160.96931046</c:v>
                </c:pt>
                <c:pt idx="107">
                  <c:v>3083546.16193017</c:v>
                </c:pt>
                <c:pt idx="108">
                  <c:v>3076767.64787447</c:v>
                </c:pt>
                <c:pt idx="109">
                  <c:v>3068201.00708719</c:v>
                </c:pt>
                <c:pt idx="110">
                  <c:v>3060053.83263384</c:v>
                </c:pt>
                <c:pt idx="111">
                  <c:v>3053957.39201853</c:v>
                </c:pt>
                <c:pt idx="112">
                  <c:v>3051631.99248372</c:v>
                </c:pt>
                <c:pt idx="113">
                  <c:v>3051475.70499552</c:v>
                </c:pt>
                <c:pt idx="114">
                  <c:v>3040178.05002378</c:v>
                </c:pt>
                <c:pt idx="115">
                  <c:v>3031790.66379558</c:v>
                </c:pt>
                <c:pt idx="116">
                  <c:v>3027052.77831009</c:v>
                </c:pt>
                <c:pt idx="117">
                  <c:v>3020466.5784528</c:v>
                </c:pt>
                <c:pt idx="118">
                  <c:v>3010912.21536121</c:v>
                </c:pt>
                <c:pt idx="119">
                  <c:v>3004380.97965935</c:v>
                </c:pt>
                <c:pt idx="120">
                  <c:v>2996513.88173585</c:v>
                </c:pt>
                <c:pt idx="121">
                  <c:v>2986802.07900329</c:v>
                </c:pt>
                <c:pt idx="122">
                  <c:v>2981160.03264963</c:v>
                </c:pt>
                <c:pt idx="123">
                  <c:v>2977737.65532385</c:v>
                </c:pt>
                <c:pt idx="124">
                  <c:v>2971088.34912528</c:v>
                </c:pt>
                <c:pt idx="125">
                  <c:v>2965114.63709235</c:v>
                </c:pt>
                <c:pt idx="126">
                  <c:v>2959862.50393106</c:v>
                </c:pt>
                <c:pt idx="127">
                  <c:v>2956985.21459126</c:v>
                </c:pt>
                <c:pt idx="128">
                  <c:v>2956927.96809222</c:v>
                </c:pt>
                <c:pt idx="129">
                  <c:v>2948354.60553672</c:v>
                </c:pt>
                <c:pt idx="130">
                  <c:v>2943856.68550401</c:v>
                </c:pt>
                <c:pt idx="131">
                  <c:v>2941036.08748811</c:v>
                </c:pt>
                <c:pt idx="132">
                  <c:v>2934546.76084395</c:v>
                </c:pt>
                <c:pt idx="133">
                  <c:v>2928583.98130864</c:v>
                </c:pt>
                <c:pt idx="134">
                  <c:v>2924210.96666058</c:v>
                </c:pt>
                <c:pt idx="135">
                  <c:v>2917155.8617851</c:v>
                </c:pt>
                <c:pt idx="136">
                  <c:v>2910712.36977816</c:v>
                </c:pt>
                <c:pt idx="137">
                  <c:v>2907298.42205988</c:v>
                </c:pt>
                <c:pt idx="138">
                  <c:v>2902473.15233947</c:v>
                </c:pt>
                <c:pt idx="139">
                  <c:v>2896643.03402223</c:v>
                </c:pt>
                <c:pt idx="140">
                  <c:v>2891125.33220573</c:v>
                </c:pt>
                <c:pt idx="141">
                  <c:v>2886974.93141847</c:v>
                </c:pt>
                <c:pt idx="142">
                  <c:v>2885427.30832389</c:v>
                </c:pt>
                <c:pt idx="143">
                  <c:v>2885427.25210086</c:v>
                </c:pt>
                <c:pt idx="144">
                  <c:v>2879562.98652708</c:v>
                </c:pt>
                <c:pt idx="145">
                  <c:v>2876129.5826691</c:v>
                </c:pt>
                <c:pt idx="146">
                  <c:v>2872796.05881908</c:v>
                </c:pt>
                <c:pt idx="147">
                  <c:v>2868645.63170527</c:v>
                </c:pt>
                <c:pt idx="148">
                  <c:v>2862847.06169579</c:v>
                </c:pt>
                <c:pt idx="149">
                  <c:v>2858868.73860064</c:v>
                </c:pt>
                <c:pt idx="150">
                  <c:v>2854621.37233617</c:v>
                </c:pt>
                <c:pt idx="151">
                  <c:v>2849336.64668618</c:v>
                </c:pt>
                <c:pt idx="152">
                  <c:v>2846735.41782238</c:v>
                </c:pt>
                <c:pt idx="153">
                  <c:v>2842201.99300422</c:v>
                </c:pt>
                <c:pt idx="154">
                  <c:v>2838066.55886276</c:v>
                </c:pt>
                <c:pt idx="155">
                  <c:v>2834415.31849383</c:v>
                </c:pt>
                <c:pt idx="156">
                  <c:v>2832325.27406135</c:v>
                </c:pt>
                <c:pt idx="157">
                  <c:v>2832439.8560935</c:v>
                </c:pt>
                <c:pt idx="158">
                  <c:v>2827575.09239681</c:v>
                </c:pt>
                <c:pt idx="159">
                  <c:v>2825553.89016673</c:v>
                </c:pt>
                <c:pt idx="160">
                  <c:v>2822903.80780177</c:v>
                </c:pt>
                <c:pt idx="161">
                  <c:v>2821046.98803414</c:v>
                </c:pt>
                <c:pt idx="162">
                  <c:v>2816795.21555756</c:v>
                </c:pt>
                <c:pt idx="163">
                  <c:v>2813298.78013825</c:v>
                </c:pt>
                <c:pt idx="164">
                  <c:v>2809022.51376199</c:v>
                </c:pt>
                <c:pt idx="165">
                  <c:v>2805693.91776684</c:v>
                </c:pt>
                <c:pt idx="166">
                  <c:v>2802539.53603441</c:v>
                </c:pt>
                <c:pt idx="167">
                  <c:v>2798868.55601604</c:v>
                </c:pt>
                <c:pt idx="168">
                  <c:v>2795288.08302944</c:v>
                </c:pt>
                <c:pt idx="169">
                  <c:v>2792659.14123312</c:v>
                </c:pt>
                <c:pt idx="170">
                  <c:v>2791855.59013376</c:v>
                </c:pt>
                <c:pt idx="171">
                  <c:v>2791958.36075573</c:v>
                </c:pt>
                <c:pt idx="172">
                  <c:v>2788365.14900383</c:v>
                </c:pt>
                <c:pt idx="173">
                  <c:v>2785539.29564509</c:v>
                </c:pt>
                <c:pt idx="174">
                  <c:v>2783291.61165754</c:v>
                </c:pt>
                <c:pt idx="175">
                  <c:v>2781041.20681037</c:v>
                </c:pt>
                <c:pt idx="176">
                  <c:v>2778749.29134984</c:v>
                </c:pt>
                <c:pt idx="177">
                  <c:v>2776493.39135835</c:v>
                </c:pt>
                <c:pt idx="178">
                  <c:v>2773156.61526629</c:v>
                </c:pt>
                <c:pt idx="179">
                  <c:v>2769721.97727863</c:v>
                </c:pt>
                <c:pt idx="180">
                  <c:v>2768459.8784203</c:v>
                </c:pt>
                <c:pt idx="181">
                  <c:v>2765714.86699923</c:v>
                </c:pt>
                <c:pt idx="182">
                  <c:v>2763162.80608588</c:v>
                </c:pt>
                <c:pt idx="183">
                  <c:v>2760761.61575358</c:v>
                </c:pt>
                <c:pt idx="184">
                  <c:v>2759223.77437581</c:v>
                </c:pt>
                <c:pt idx="185">
                  <c:v>2759330.5652304</c:v>
                </c:pt>
                <c:pt idx="186">
                  <c:v>2756104.24011314</c:v>
                </c:pt>
                <c:pt idx="187">
                  <c:v>2753901.99599644</c:v>
                </c:pt>
                <c:pt idx="188">
                  <c:v>2753694.51310746</c:v>
                </c:pt>
                <c:pt idx="189">
                  <c:v>2752427.77869956</c:v>
                </c:pt>
                <c:pt idx="190">
                  <c:v>2750642.33466739</c:v>
                </c:pt>
                <c:pt idx="191">
                  <c:v>2749673.59037004</c:v>
                </c:pt>
                <c:pt idx="192">
                  <c:v>2746889.53831533</c:v>
                </c:pt>
                <c:pt idx="193">
                  <c:v>2744492.08123594</c:v>
                </c:pt>
                <c:pt idx="194">
                  <c:v>2743525.93153682</c:v>
                </c:pt>
                <c:pt idx="195">
                  <c:v>2741381.79644813</c:v>
                </c:pt>
                <c:pt idx="196">
                  <c:v>2739061.80130331</c:v>
                </c:pt>
                <c:pt idx="197">
                  <c:v>2736645.60746257</c:v>
                </c:pt>
                <c:pt idx="198">
                  <c:v>2734900.51799118</c:v>
                </c:pt>
                <c:pt idx="199">
                  <c:v>2734557.83905567</c:v>
                </c:pt>
                <c:pt idx="200">
                  <c:v>2734657.8157638</c:v>
                </c:pt>
                <c:pt idx="201">
                  <c:v>2732834.3498236</c:v>
                </c:pt>
                <c:pt idx="202">
                  <c:v>2730681.46752571</c:v>
                </c:pt>
                <c:pt idx="203">
                  <c:v>2729722.26168599</c:v>
                </c:pt>
                <c:pt idx="204">
                  <c:v>2727283.33878533</c:v>
                </c:pt>
                <c:pt idx="205">
                  <c:v>2725616.92152517</c:v>
                </c:pt>
                <c:pt idx="206">
                  <c:v>2724224.61574405</c:v>
                </c:pt>
                <c:pt idx="207">
                  <c:v>2722660.25503955</c:v>
                </c:pt>
                <c:pt idx="208">
                  <c:v>2721851.34928899</c:v>
                </c:pt>
                <c:pt idx="209">
                  <c:v>2720002.59281164</c:v>
                </c:pt>
                <c:pt idx="210">
                  <c:v>2719626.40695757</c:v>
                </c:pt>
                <c:pt idx="211">
                  <c:v>2718088.98704427</c:v>
                </c:pt>
                <c:pt idx="212">
                  <c:v>2716688.34820123</c:v>
                </c:pt>
                <c:pt idx="213">
                  <c:v>2715192.35286259</c:v>
                </c:pt>
                <c:pt idx="214">
                  <c:v>2714003.40434843</c:v>
                </c:pt>
                <c:pt idx="215">
                  <c:v>2713533.75019473</c:v>
                </c:pt>
                <c:pt idx="216">
                  <c:v>2711673.85517372</c:v>
                </c:pt>
                <c:pt idx="217">
                  <c:v>2710238.06125602</c:v>
                </c:pt>
                <c:pt idx="218">
                  <c:v>2710513.61752583</c:v>
                </c:pt>
                <c:pt idx="219">
                  <c:v>2709849.88874601</c:v>
                </c:pt>
                <c:pt idx="220">
                  <c:v>2708766.9784262</c:v>
                </c:pt>
                <c:pt idx="221">
                  <c:v>2708495.2963839</c:v>
                </c:pt>
                <c:pt idx="222">
                  <c:v>2706674.03371941</c:v>
                </c:pt>
                <c:pt idx="223">
                  <c:v>2705926.67500468</c:v>
                </c:pt>
                <c:pt idx="224">
                  <c:v>2704512.31957634</c:v>
                </c:pt>
                <c:pt idx="225">
                  <c:v>2703422.28160518</c:v>
                </c:pt>
                <c:pt idx="226">
                  <c:v>2702195.50382028</c:v>
                </c:pt>
                <c:pt idx="227">
                  <c:v>2701573.28603421</c:v>
                </c:pt>
                <c:pt idx="228">
                  <c:v>2701913.13212587</c:v>
                </c:pt>
                <c:pt idx="229">
                  <c:v>2701482.69815072</c:v>
                </c:pt>
                <c:pt idx="230">
                  <c:v>2701251.65610421</c:v>
                </c:pt>
                <c:pt idx="231">
                  <c:v>2700977.5293201</c:v>
                </c:pt>
                <c:pt idx="232">
                  <c:v>2699113.859736</c:v>
                </c:pt>
                <c:pt idx="233">
                  <c:v>2698085.91953111</c:v>
                </c:pt>
                <c:pt idx="234">
                  <c:v>2697430.40726907</c:v>
                </c:pt>
                <c:pt idx="235">
                  <c:v>2696349.41415388</c:v>
                </c:pt>
                <c:pt idx="236">
                  <c:v>2696502.0881456</c:v>
                </c:pt>
                <c:pt idx="237">
                  <c:v>2695497.2434786</c:v>
                </c:pt>
                <c:pt idx="238">
                  <c:v>2695868.24795697</c:v>
                </c:pt>
                <c:pt idx="239">
                  <c:v>2695384.41163448</c:v>
                </c:pt>
                <c:pt idx="240">
                  <c:v>2695126.1143383</c:v>
                </c:pt>
                <c:pt idx="241">
                  <c:v>2694566.49101344</c:v>
                </c:pt>
                <c:pt idx="242">
                  <c:v>2693726.63334515</c:v>
                </c:pt>
                <c:pt idx="243">
                  <c:v>2693236.27917083</c:v>
                </c:pt>
                <c:pt idx="244">
                  <c:v>2692125.49600229</c:v>
                </c:pt>
                <c:pt idx="245">
                  <c:v>2691170.24610419</c:v>
                </c:pt>
                <c:pt idx="246">
                  <c:v>2692089.98670543</c:v>
                </c:pt>
                <c:pt idx="247">
                  <c:v>2692102.27314219</c:v>
                </c:pt>
                <c:pt idx="248">
                  <c:v>2691686.3277823</c:v>
                </c:pt>
                <c:pt idx="249">
                  <c:v>2692036.6857476</c:v>
                </c:pt>
                <c:pt idx="250">
                  <c:v>2690745.69041022</c:v>
                </c:pt>
                <c:pt idx="251">
                  <c:v>2690667.31510879</c:v>
                </c:pt>
                <c:pt idx="252">
                  <c:v>2689577.30188841</c:v>
                </c:pt>
                <c:pt idx="253">
                  <c:v>2688960.70302784</c:v>
                </c:pt>
                <c:pt idx="254">
                  <c:v>2688087.71152934</c:v>
                </c:pt>
                <c:pt idx="255">
                  <c:v>2687799.1518849</c:v>
                </c:pt>
                <c:pt idx="256">
                  <c:v>2688335.65563287</c:v>
                </c:pt>
                <c:pt idx="257">
                  <c:v>2688735.66423427</c:v>
                </c:pt>
                <c:pt idx="258">
                  <c:v>2688802.88809981</c:v>
                </c:pt>
                <c:pt idx="259">
                  <c:v>2689071.31889721</c:v>
                </c:pt>
                <c:pt idx="260">
                  <c:v>2687432.51349055</c:v>
                </c:pt>
                <c:pt idx="261">
                  <c:v>2686597.09623597</c:v>
                </c:pt>
                <c:pt idx="262">
                  <c:v>2686140.88666286</c:v>
                </c:pt>
                <c:pt idx="263">
                  <c:v>2685148.56965429</c:v>
                </c:pt>
                <c:pt idx="264">
                  <c:v>2685671.60252631</c:v>
                </c:pt>
                <c:pt idx="265">
                  <c:v>2684820.53182636</c:v>
                </c:pt>
                <c:pt idx="266">
                  <c:v>2685347.17966295</c:v>
                </c:pt>
                <c:pt idx="267">
                  <c:v>2685212.15190299</c:v>
                </c:pt>
                <c:pt idx="268">
                  <c:v>2685344.03284498</c:v>
                </c:pt>
                <c:pt idx="269">
                  <c:v>2685155.95938051</c:v>
                </c:pt>
                <c:pt idx="270">
                  <c:v>2685293.41423136</c:v>
                </c:pt>
                <c:pt idx="271">
                  <c:v>2683981.49206134</c:v>
                </c:pt>
                <c:pt idx="272">
                  <c:v>2684106.39600956</c:v>
                </c:pt>
                <c:pt idx="273">
                  <c:v>2682480.57221697</c:v>
                </c:pt>
                <c:pt idx="274">
                  <c:v>2682765.84973116</c:v>
                </c:pt>
                <c:pt idx="275">
                  <c:v>2683761.85201411</c:v>
                </c:pt>
                <c:pt idx="276">
                  <c:v>2682150.82413099</c:v>
                </c:pt>
                <c:pt idx="277">
                  <c:v>2682970.28331847</c:v>
                </c:pt>
                <c:pt idx="278">
                  <c:v>2681992.86053485</c:v>
                </c:pt>
                <c:pt idx="279">
                  <c:v>2682659.36061115</c:v>
                </c:pt>
                <c:pt idx="280">
                  <c:v>2682534.23380755</c:v>
                </c:pt>
                <c:pt idx="281">
                  <c:v>2681744.37379508</c:v>
                </c:pt>
                <c:pt idx="282">
                  <c:v>2682374.47776945</c:v>
                </c:pt>
                <c:pt idx="283">
                  <c:v>2682414.05752895</c:v>
                </c:pt>
                <c:pt idx="284">
                  <c:v>2682496.5324742</c:v>
                </c:pt>
                <c:pt idx="285">
                  <c:v>2682465.68461106</c:v>
                </c:pt>
                <c:pt idx="286">
                  <c:v>2682601.99329486</c:v>
                </c:pt>
                <c:pt idx="287">
                  <c:v>2682385.45705078</c:v>
                </c:pt>
                <c:pt idx="288">
                  <c:v>2683410.25208362</c:v>
                </c:pt>
                <c:pt idx="289">
                  <c:v>2683191.64075531</c:v>
                </c:pt>
                <c:pt idx="290">
                  <c:v>2684185.89661041</c:v>
                </c:pt>
                <c:pt idx="291">
                  <c:v>2684355.89004694</c:v>
                </c:pt>
                <c:pt idx="292">
                  <c:v>2684322.42758296</c:v>
                </c:pt>
                <c:pt idx="293">
                  <c:v>2684254.57676725</c:v>
                </c:pt>
                <c:pt idx="294">
                  <c:v>2684270.15600122</c:v>
                </c:pt>
                <c:pt idx="295">
                  <c:v>2684974.09536387</c:v>
                </c:pt>
                <c:pt idx="296">
                  <c:v>2684151.51693298</c:v>
                </c:pt>
                <c:pt idx="297">
                  <c:v>2684391.75428826</c:v>
                </c:pt>
                <c:pt idx="298">
                  <c:v>2684277.85716568</c:v>
                </c:pt>
                <c:pt idx="299">
                  <c:v>2684473.56462078</c:v>
                </c:pt>
                <c:pt idx="300">
                  <c:v>2684448.37101217</c:v>
                </c:pt>
                <c:pt idx="301">
                  <c:v>2684498.89725287</c:v>
                </c:pt>
                <c:pt idx="302">
                  <c:v>2684126.82457699</c:v>
                </c:pt>
                <c:pt idx="303">
                  <c:v>2683744.90213794</c:v>
                </c:pt>
                <c:pt idx="304">
                  <c:v>2683987.19024713</c:v>
                </c:pt>
                <c:pt idx="305">
                  <c:v>2683915.06551812</c:v>
                </c:pt>
                <c:pt idx="306">
                  <c:v>2683955.8238908</c:v>
                </c:pt>
                <c:pt idx="307">
                  <c:v>2684036.43462191</c:v>
                </c:pt>
                <c:pt idx="308">
                  <c:v>2684137.87746131</c:v>
                </c:pt>
                <c:pt idx="309">
                  <c:v>2683932.67329932</c:v>
                </c:pt>
                <c:pt idx="310">
                  <c:v>2683901.74895956</c:v>
                </c:pt>
                <c:pt idx="311">
                  <c:v>2683900.46088473</c:v>
                </c:pt>
                <c:pt idx="312">
                  <c:v>2683834.74648314</c:v>
                </c:pt>
                <c:pt idx="313">
                  <c:v>2683895.21120783</c:v>
                </c:pt>
                <c:pt idx="314">
                  <c:v>2683879.65847025</c:v>
                </c:pt>
                <c:pt idx="315">
                  <c:v>2683706.52486454</c:v>
                </c:pt>
                <c:pt idx="316">
                  <c:v>2683921.41307527</c:v>
                </c:pt>
                <c:pt idx="317">
                  <c:v>2683660.86600259</c:v>
                </c:pt>
                <c:pt idx="318">
                  <c:v>2683643.53785803</c:v>
                </c:pt>
                <c:pt idx="319">
                  <c:v>2684018.65415728</c:v>
                </c:pt>
                <c:pt idx="320">
                  <c:v>2684202.07226373</c:v>
                </c:pt>
                <c:pt idx="321">
                  <c:v>2683988.21899506</c:v>
                </c:pt>
                <c:pt idx="322">
                  <c:v>2684010.58715904</c:v>
                </c:pt>
                <c:pt idx="323">
                  <c:v>2684029.96509184</c:v>
                </c:pt>
                <c:pt idx="324">
                  <c:v>2683988.95691261</c:v>
                </c:pt>
                <c:pt idx="325">
                  <c:v>2683953.58849988</c:v>
                </c:pt>
                <c:pt idx="326">
                  <c:v>2684135.79158819</c:v>
                </c:pt>
                <c:pt idx="327">
                  <c:v>2683989.40468412</c:v>
                </c:pt>
                <c:pt idx="328">
                  <c:v>2684034.26868339</c:v>
                </c:pt>
                <c:pt idx="329">
                  <c:v>2684027.81515512</c:v>
                </c:pt>
                <c:pt idx="330">
                  <c:v>2683903.38918079</c:v>
                </c:pt>
                <c:pt idx="331">
                  <c:v>2683665.90976248</c:v>
                </c:pt>
                <c:pt idx="332">
                  <c:v>2683707.29508991</c:v>
                </c:pt>
                <c:pt idx="333">
                  <c:v>2683634.62940104</c:v>
                </c:pt>
                <c:pt idx="334">
                  <c:v>2683684.34289247</c:v>
                </c:pt>
                <c:pt idx="335">
                  <c:v>2683722.89449162</c:v>
                </c:pt>
                <c:pt idx="336">
                  <c:v>2683633.10626691</c:v>
                </c:pt>
                <c:pt idx="337">
                  <c:v>2683577.15177103</c:v>
                </c:pt>
                <c:pt idx="338">
                  <c:v>2683532.00798745</c:v>
                </c:pt>
                <c:pt idx="339">
                  <c:v>2683630.27196792</c:v>
                </c:pt>
                <c:pt idx="340">
                  <c:v>2683675.6708183</c:v>
                </c:pt>
                <c:pt idx="341">
                  <c:v>2683505.62710359</c:v>
                </c:pt>
                <c:pt idx="342">
                  <c:v>2683483.96460585</c:v>
                </c:pt>
                <c:pt idx="343">
                  <c:v>2683469.48141077</c:v>
                </c:pt>
                <c:pt idx="344">
                  <c:v>2683391.32445102</c:v>
                </c:pt>
                <c:pt idx="345">
                  <c:v>2683578.0717957</c:v>
                </c:pt>
                <c:pt idx="346">
                  <c:v>2683515.25337221</c:v>
                </c:pt>
                <c:pt idx="347">
                  <c:v>2683594.96229392</c:v>
                </c:pt>
                <c:pt idx="348">
                  <c:v>2683553.78645715</c:v>
                </c:pt>
                <c:pt idx="349">
                  <c:v>2683744.44034877</c:v>
                </c:pt>
                <c:pt idx="350">
                  <c:v>2683565.82957697</c:v>
                </c:pt>
                <c:pt idx="351">
                  <c:v>2683616.78783863</c:v>
                </c:pt>
                <c:pt idx="352">
                  <c:v>2683633.71159886</c:v>
                </c:pt>
                <c:pt idx="353">
                  <c:v>2683554.94209585</c:v>
                </c:pt>
                <c:pt idx="354">
                  <c:v>2683661.39266107</c:v>
                </c:pt>
                <c:pt idx="355">
                  <c:v>2683682.7791528</c:v>
                </c:pt>
                <c:pt idx="356">
                  <c:v>2683753.35877637</c:v>
                </c:pt>
                <c:pt idx="357">
                  <c:v>2683673.36855664</c:v>
                </c:pt>
                <c:pt idx="358">
                  <c:v>2683729.54527714</c:v>
                </c:pt>
                <c:pt idx="359">
                  <c:v>2683786.09745228</c:v>
                </c:pt>
                <c:pt idx="360">
                  <c:v>2683807.51615414</c:v>
                </c:pt>
                <c:pt idx="361">
                  <c:v>2683695.36459344</c:v>
                </c:pt>
                <c:pt idx="362">
                  <c:v>2683763.62193762</c:v>
                </c:pt>
                <c:pt idx="363">
                  <c:v>2683555.12950837</c:v>
                </c:pt>
                <c:pt idx="364">
                  <c:v>2683620.07194461</c:v>
                </c:pt>
                <c:pt idx="365">
                  <c:v>2683636.97026006</c:v>
                </c:pt>
                <c:pt idx="366">
                  <c:v>2683660.57673282</c:v>
                </c:pt>
                <c:pt idx="367">
                  <c:v>2683654.95620868</c:v>
                </c:pt>
                <c:pt idx="368">
                  <c:v>2683705.16372826</c:v>
                </c:pt>
                <c:pt idx="369">
                  <c:v>2683648.3856615</c:v>
                </c:pt>
                <c:pt idx="370">
                  <c:v>2683704.48256586</c:v>
                </c:pt>
                <c:pt idx="371">
                  <c:v>2683682.90258406</c:v>
                </c:pt>
                <c:pt idx="372">
                  <c:v>2683698.82468293</c:v>
                </c:pt>
                <c:pt idx="373">
                  <c:v>2683670.87049037</c:v>
                </c:pt>
                <c:pt idx="374">
                  <c:v>2683714.62331818</c:v>
                </c:pt>
                <c:pt idx="375">
                  <c:v>2683695.58456099</c:v>
                </c:pt>
                <c:pt idx="376">
                  <c:v>2683771.62675079</c:v>
                </c:pt>
                <c:pt idx="377">
                  <c:v>2683680.80600522</c:v>
                </c:pt>
                <c:pt idx="378">
                  <c:v>2683627.29945172</c:v>
                </c:pt>
                <c:pt idx="379">
                  <c:v>2683686.35358704</c:v>
                </c:pt>
                <c:pt idx="380">
                  <c:v>2683648.09979479</c:v>
                </c:pt>
                <c:pt idx="381">
                  <c:v>2683551.07802803</c:v>
                </c:pt>
                <c:pt idx="382">
                  <c:v>2683653.93818165</c:v>
                </c:pt>
                <c:pt idx="383">
                  <c:v>2683699.76329011</c:v>
                </c:pt>
                <c:pt idx="384">
                  <c:v>2683721.24431214</c:v>
                </c:pt>
                <c:pt idx="385">
                  <c:v>2683627.8330161</c:v>
                </c:pt>
                <c:pt idx="386">
                  <c:v>2683687.67219038</c:v>
                </c:pt>
                <c:pt idx="387">
                  <c:v>2683736.55308426</c:v>
                </c:pt>
                <c:pt idx="388">
                  <c:v>2683709.19661885</c:v>
                </c:pt>
                <c:pt idx="389">
                  <c:v>2683732.23597563</c:v>
                </c:pt>
                <c:pt idx="390">
                  <c:v>2683724.08590261</c:v>
                </c:pt>
                <c:pt idx="391">
                  <c:v>2683701.14736284</c:v>
                </c:pt>
                <c:pt idx="392">
                  <c:v>2683659.98514501</c:v>
                </c:pt>
                <c:pt idx="393">
                  <c:v>2683664.6506166</c:v>
                </c:pt>
                <c:pt idx="394">
                  <c:v>2683656.56655104</c:v>
                </c:pt>
                <c:pt idx="395">
                  <c:v>2683685.98934074</c:v>
                </c:pt>
                <c:pt idx="396">
                  <c:v>2683642.61481505</c:v>
                </c:pt>
                <c:pt idx="397">
                  <c:v>2683648.1784689</c:v>
                </c:pt>
                <c:pt idx="398">
                  <c:v>2683618.68098823</c:v>
                </c:pt>
                <c:pt idx="399">
                  <c:v>2683630.96335742</c:v>
                </c:pt>
                <c:pt idx="400">
                  <c:v>2683604.14581549</c:v>
                </c:pt>
                <c:pt idx="401">
                  <c:v>2683581.92734448</c:v>
                </c:pt>
                <c:pt idx="402">
                  <c:v>2683599.86676596</c:v>
                </c:pt>
                <c:pt idx="403">
                  <c:v>2683597.21836484</c:v>
                </c:pt>
                <c:pt idx="404">
                  <c:v>2683604.73536123</c:v>
                </c:pt>
                <c:pt idx="405">
                  <c:v>2683548.08770035</c:v>
                </c:pt>
                <c:pt idx="406">
                  <c:v>2683619.55366419</c:v>
                </c:pt>
                <c:pt idx="407">
                  <c:v>2683610.2904804</c:v>
                </c:pt>
                <c:pt idx="408">
                  <c:v>2683606.13273624</c:v>
                </c:pt>
                <c:pt idx="409">
                  <c:v>2683604.64819316</c:v>
                </c:pt>
                <c:pt idx="410">
                  <c:v>2683618.65172069</c:v>
                </c:pt>
                <c:pt idx="411">
                  <c:v>2683606.796949</c:v>
                </c:pt>
                <c:pt idx="412">
                  <c:v>2683623.00757591</c:v>
                </c:pt>
                <c:pt idx="413">
                  <c:v>2683608.23402263</c:v>
                </c:pt>
                <c:pt idx="414">
                  <c:v>2683611.4218424</c:v>
                </c:pt>
                <c:pt idx="415">
                  <c:v>2683620.63512341</c:v>
                </c:pt>
                <c:pt idx="416">
                  <c:v>2683584.72088216</c:v>
                </c:pt>
                <c:pt idx="417">
                  <c:v>2683592.58444161</c:v>
                </c:pt>
                <c:pt idx="418">
                  <c:v>2683589.33172922</c:v>
                </c:pt>
                <c:pt idx="419">
                  <c:v>2683569.78689976</c:v>
                </c:pt>
                <c:pt idx="420">
                  <c:v>2683584.0545354</c:v>
                </c:pt>
                <c:pt idx="421">
                  <c:v>2683570.46165709</c:v>
                </c:pt>
                <c:pt idx="422">
                  <c:v>2683583.39976063</c:v>
                </c:pt>
                <c:pt idx="423">
                  <c:v>2683584.82455289</c:v>
                </c:pt>
                <c:pt idx="424">
                  <c:v>2683580.11309366</c:v>
                </c:pt>
                <c:pt idx="425">
                  <c:v>2683581.66837669</c:v>
                </c:pt>
                <c:pt idx="426">
                  <c:v>2683589.59637015</c:v>
                </c:pt>
                <c:pt idx="427">
                  <c:v>2683589.98238479</c:v>
                </c:pt>
                <c:pt idx="428">
                  <c:v>2683582.85737253</c:v>
                </c:pt>
                <c:pt idx="429">
                  <c:v>2683584.7590477</c:v>
                </c:pt>
                <c:pt idx="430">
                  <c:v>2683589.93232074</c:v>
                </c:pt>
                <c:pt idx="431">
                  <c:v>2683582.81678186</c:v>
                </c:pt>
                <c:pt idx="432">
                  <c:v>2683593.47181936</c:v>
                </c:pt>
                <c:pt idx="433">
                  <c:v>2683590.40575968</c:v>
                </c:pt>
                <c:pt idx="434">
                  <c:v>2683592.60216211</c:v>
                </c:pt>
                <c:pt idx="435">
                  <c:v>2683599.87025884</c:v>
                </c:pt>
                <c:pt idx="436">
                  <c:v>2683594.38093079</c:v>
                </c:pt>
                <c:pt idx="437">
                  <c:v>2683590.94361549</c:v>
                </c:pt>
                <c:pt idx="438">
                  <c:v>2683585.26814456</c:v>
                </c:pt>
                <c:pt idx="439">
                  <c:v>2683591.62729048</c:v>
                </c:pt>
                <c:pt idx="440">
                  <c:v>2683592.13468855</c:v>
                </c:pt>
                <c:pt idx="441">
                  <c:v>2683588.07222811</c:v>
                </c:pt>
                <c:pt idx="442">
                  <c:v>2683591.26044317</c:v>
                </c:pt>
                <c:pt idx="443">
                  <c:v>2683592.2119769</c:v>
                </c:pt>
                <c:pt idx="444">
                  <c:v>2683586.24945374</c:v>
                </c:pt>
                <c:pt idx="445">
                  <c:v>2683585.37228536</c:v>
                </c:pt>
                <c:pt idx="446">
                  <c:v>2683573.66700431</c:v>
                </c:pt>
                <c:pt idx="447">
                  <c:v>2683576.756997</c:v>
                </c:pt>
                <c:pt idx="448">
                  <c:v>2683569.25545358</c:v>
                </c:pt>
                <c:pt idx="449">
                  <c:v>2683575.12412295</c:v>
                </c:pt>
                <c:pt idx="450">
                  <c:v>2683575.65699047</c:v>
                </c:pt>
                <c:pt idx="451">
                  <c:v>2683572.83794434</c:v>
                </c:pt>
                <c:pt idx="452">
                  <c:v>2683568.02699083</c:v>
                </c:pt>
                <c:pt idx="453">
                  <c:v>2683567.60831794</c:v>
                </c:pt>
                <c:pt idx="454">
                  <c:v>2683568.46158912</c:v>
                </c:pt>
                <c:pt idx="455">
                  <c:v>2683566.68524717</c:v>
                </c:pt>
                <c:pt idx="456">
                  <c:v>2683565.8078394</c:v>
                </c:pt>
                <c:pt idx="457">
                  <c:v>2683566.03330861</c:v>
                </c:pt>
                <c:pt idx="458">
                  <c:v>2683567.82700549</c:v>
                </c:pt>
                <c:pt idx="459">
                  <c:v>2683567.78639162</c:v>
                </c:pt>
                <c:pt idx="460">
                  <c:v>2683569.48038556</c:v>
                </c:pt>
                <c:pt idx="461">
                  <c:v>2683568.49511984</c:v>
                </c:pt>
                <c:pt idx="462">
                  <c:v>2683568.61997764</c:v>
                </c:pt>
                <c:pt idx="463">
                  <c:v>2683571.28190777</c:v>
                </c:pt>
                <c:pt idx="464">
                  <c:v>2683571.73471295</c:v>
                </c:pt>
                <c:pt idx="465">
                  <c:v>2683568.10688039</c:v>
                </c:pt>
                <c:pt idx="466">
                  <c:v>2683567.49253467</c:v>
                </c:pt>
                <c:pt idx="467">
                  <c:v>2683566.36814523</c:v>
                </c:pt>
                <c:pt idx="468">
                  <c:v>2683570.83069992</c:v>
                </c:pt>
                <c:pt idx="469">
                  <c:v>2683568.39599643</c:v>
                </c:pt>
                <c:pt idx="470">
                  <c:v>2683566.76551265</c:v>
                </c:pt>
                <c:pt idx="471">
                  <c:v>2683567.58225813</c:v>
                </c:pt>
                <c:pt idx="472">
                  <c:v>2683569.58060379</c:v>
                </c:pt>
                <c:pt idx="473">
                  <c:v>2683567.78067327</c:v>
                </c:pt>
                <c:pt idx="474">
                  <c:v>2683575.4121883</c:v>
                </c:pt>
                <c:pt idx="475">
                  <c:v>2683566.8702237</c:v>
                </c:pt>
                <c:pt idx="476">
                  <c:v>2683565.31785381</c:v>
                </c:pt>
                <c:pt idx="477">
                  <c:v>2683566.16890179</c:v>
                </c:pt>
                <c:pt idx="478">
                  <c:v>2683567.39462148</c:v>
                </c:pt>
                <c:pt idx="479">
                  <c:v>2683568.9535419</c:v>
                </c:pt>
                <c:pt idx="480">
                  <c:v>2683566.90975296</c:v>
                </c:pt>
                <c:pt idx="481">
                  <c:v>2683568.22804419</c:v>
                </c:pt>
                <c:pt idx="482">
                  <c:v>2683568.17902642</c:v>
                </c:pt>
                <c:pt idx="483">
                  <c:v>2683566.46548085</c:v>
                </c:pt>
                <c:pt idx="484">
                  <c:v>2683566.8182064</c:v>
                </c:pt>
                <c:pt idx="485">
                  <c:v>2683565.63654552</c:v>
                </c:pt>
                <c:pt idx="486">
                  <c:v>2683566.74383153</c:v>
                </c:pt>
                <c:pt idx="487">
                  <c:v>2683565.12081829</c:v>
                </c:pt>
                <c:pt idx="488">
                  <c:v>2683568.40140556</c:v>
                </c:pt>
                <c:pt idx="489">
                  <c:v>2683566.99032038</c:v>
                </c:pt>
                <c:pt idx="490">
                  <c:v>2683569.29938929</c:v>
                </c:pt>
                <c:pt idx="491">
                  <c:v>2683569.31608689</c:v>
                </c:pt>
                <c:pt idx="492">
                  <c:v>2683569.63006251</c:v>
                </c:pt>
                <c:pt idx="493">
                  <c:v>2683571.2269131</c:v>
                </c:pt>
                <c:pt idx="494">
                  <c:v>2683569.22100531</c:v>
                </c:pt>
                <c:pt idx="495">
                  <c:v>2683567.7118564</c:v>
                </c:pt>
                <c:pt idx="496">
                  <c:v>2683569.2924577</c:v>
                </c:pt>
                <c:pt idx="497">
                  <c:v>2683568.5877234</c:v>
                </c:pt>
                <c:pt idx="498">
                  <c:v>2683569.34257629</c:v>
                </c:pt>
                <c:pt idx="499">
                  <c:v>2683569.14367762</c:v>
                </c:pt>
                <c:pt idx="500">
                  <c:v>2683568.56880475</c:v>
                </c:pt>
                <c:pt idx="501">
                  <c:v>2683569.63105192</c:v>
                </c:pt>
                <c:pt idx="502">
                  <c:v>2683568.60929556</c:v>
                </c:pt>
                <c:pt idx="503">
                  <c:v>2683564.19859603</c:v>
                </c:pt>
                <c:pt idx="504">
                  <c:v>2683568.58601937</c:v>
                </c:pt>
                <c:pt idx="505">
                  <c:v>2683570.18895245</c:v>
                </c:pt>
                <c:pt idx="506">
                  <c:v>2683567.73892008</c:v>
                </c:pt>
                <c:pt idx="507">
                  <c:v>2683567.92116909</c:v>
                </c:pt>
                <c:pt idx="508">
                  <c:v>2683567.13831232</c:v>
                </c:pt>
                <c:pt idx="509">
                  <c:v>2683567.79965921</c:v>
                </c:pt>
                <c:pt idx="510">
                  <c:v>2683567.96030272</c:v>
                </c:pt>
                <c:pt idx="511">
                  <c:v>2683568.04654487</c:v>
                </c:pt>
                <c:pt idx="512">
                  <c:v>2683568.49198736</c:v>
                </c:pt>
                <c:pt idx="513">
                  <c:v>2683567.82524547</c:v>
                </c:pt>
                <c:pt idx="514">
                  <c:v>2683567.99038281</c:v>
                </c:pt>
                <c:pt idx="515">
                  <c:v>2683569.08776531</c:v>
                </c:pt>
                <c:pt idx="516">
                  <c:v>2683566.69160992</c:v>
                </c:pt>
                <c:pt idx="517">
                  <c:v>2683565.56703001</c:v>
                </c:pt>
                <c:pt idx="518">
                  <c:v>2683566.40529181</c:v>
                </c:pt>
                <c:pt idx="519">
                  <c:v>2683566.20108554</c:v>
                </c:pt>
                <c:pt idx="520">
                  <c:v>2683567.03932512</c:v>
                </c:pt>
                <c:pt idx="521">
                  <c:v>2683566.58626477</c:v>
                </c:pt>
                <c:pt idx="522">
                  <c:v>2683565.9654584</c:v>
                </c:pt>
                <c:pt idx="523">
                  <c:v>2683566.31610601</c:v>
                </c:pt>
                <c:pt idx="524">
                  <c:v>2683566.76481851</c:v>
                </c:pt>
                <c:pt idx="525">
                  <c:v>2683566.51096336</c:v>
                </c:pt>
                <c:pt idx="526">
                  <c:v>2683566.51543395</c:v>
                </c:pt>
                <c:pt idx="527">
                  <c:v>2683566.15178491</c:v>
                </c:pt>
                <c:pt idx="528">
                  <c:v>2683566.23473686</c:v>
                </c:pt>
                <c:pt idx="529">
                  <c:v>2683566.81380196</c:v>
                </c:pt>
                <c:pt idx="530">
                  <c:v>2683567.06891735</c:v>
                </c:pt>
                <c:pt idx="531">
                  <c:v>2683566.81782408</c:v>
                </c:pt>
                <c:pt idx="532">
                  <c:v>2683566.63110926</c:v>
                </c:pt>
                <c:pt idx="533">
                  <c:v>2683566.32706778</c:v>
                </c:pt>
                <c:pt idx="534">
                  <c:v>2683566.45957492</c:v>
                </c:pt>
                <c:pt idx="535">
                  <c:v>2683566.44748181</c:v>
                </c:pt>
                <c:pt idx="536">
                  <c:v>2683565.82846109</c:v>
                </c:pt>
                <c:pt idx="537">
                  <c:v>2683565.35572082</c:v>
                </c:pt>
                <c:pt idx="538">
                  <c:v>2683565.54030384</c:v>
                </c:pt>
                <c:pt idx="539">
                  <c:v>2683565.1557264</c:v>
                </c:pt>
                <c:pt idx="540">
                  <c:v>2683565.06871817</c:v>
                </c:pt>
                <c:pt idx="541">
                  <c:v>2683564.95125773</c:v>
                </c:pt>
                <c:pt idx="542">
                  <c:v>2683564.98650562</c:v>
                </c:pt>
                <c:pt idx="543">
                  <c:v>2683565.6994152</c:v>
                </c:pt>
                <c:pt idx="544">
                  <c:v>2683565.01208102</c:v>
                </c:pt>
                <c:pt idx="545">
                  <c:v>2683564.57622867</c:v>
                </c:pt>
                <c:pt idx="546">
                  <c:v>2683564.88038226</c:v>
                </c:pt>
                <c:pt idx="547">
                  <c:v>2683565.01752097</c:v>
                </c:pt>
                <c:pt idx="548">
                  <c:v>2683565.04734446</c:v>
                </c:pt>
                <c:pt idx="549">
                  <c:v>2683565.01326522</c:v>
                </c:pt>
                <c:pt idx="550">
                  <c:v>2683565.45862745</c:v>
                </c:pt>
                <c:pt idx="551">
                  <c:v>2683565.24109718</c:v>
                </c:pt>
                <c:pt idx="552">
                  <c:v>2683565.59806619</c:v>
                </c:pt>
                <c:pt idx="553">
                  <c:v>2683565.48402506</c:v>
                </c:pt>
                <c:pt idx="554">
                  <c:v>2683565.29874655</c:v>
                </c:pt>
                <c:pt idx="555">
                  <c:v>2683564.97632442</c:v>
                </c:pt>
                <c:pt idx="556">
                  <c:v>2683565.08000318</c:v>
                </c:pt>
                <c:pt idx="557">
                  <c:v>2683564.91717313</c:v>
                </c:pt>
                <c:pt idx="558">
                  <c:v>2683565.58191528</c:v>
                </c:pt>
                <c:pt idx="559">
                  <c:v>2683564.88947706</c:v>
                </c:pt>
                <c:pt idx="560">
                  <c:v>2683565.55855284</c:v>
                </c:pt>
                <c:pt idx="561">
                  <c:v>2683565.4283023</c:v>
                </c:pt>
                <c:pt idx="562">
                  <c:v>2683565.20212572</c:v>
                </c:pt>
                <c:pt idx="563">
                  <c:v>2683565.09430244</c:v>
                </c:pt>
                <c:pt idx="564">
                  <c:v>2683565.33874865</c:v>
                </c:pt>
                <c:pt idx="565">
                  <c:v>2683565.23978899</c:v>
                </c:pt>
                <c:pt idx="566">
                  <c:v>2683565.33942243</c:v>
                </c:pt>
                <c:pt idx="567">
                  <c:v>2683565.45846336</c:v>
                </c:pt>
                <c:pt idx="568">
                  <c:v>2683565.27944288</c:v>
                </c:pt>
                <c:pt idx="569">
                  <c:v>2683565.18154727</c:v>
                </c:pt>
                <c:pt idx="570">
                  <c:v>2683565.20179793</c:v>
                </c:pt>
                <c:pt idx="571">
                  <c:v>2683565.13439251</c:v>
                </c:pt>
                <c:pt idx="572">
                  <c:v>2683565.18102844</c:v>
                </c:pt>
                <c:pt idx="573">
                  <c:v>2683565.15262615</c:v>
                </c:pt>
                <c:pt idx="574">
                  <c:v>2683565.20235244</c:v>
                </c:pt>
                <c:pt idx="575">
                  <c:v>2683565.17259774</c:v>
                </c:pt>
                <c:pt idx="576">
                  <c:v>2683565.10444122</c:v>
                </c:pt>
                <c:pt idx="577">
                  <c:v>2683565.00398492</c:v>
                </c:pt>
                <c:pt idx="578">
                  <c:v>2683564.84077686</c:v>
                </c:pt>
                <c:pt idx="579">
                  <c:v>2683564.80939136</c:v>
                </c:pt>
                <c:pt idx="580">
                  <c:v>2683564.80898155</c:v>
                </c:pt>
                <c:pt idx="581">
                  <c:v>2683564.62376977</c:v>
                </c:pt>
                <c:pt idx="582">
                  <c:v>2683564.68851183</c:v>
                </c:pt>
                <c:pt idx="583">
                  <c:v>2683564.69427887</c:v>
                </c:pt>
                <c:pt idx="584">
                  <c:v>2683564.78133077</c:v>
                </c:pt>
                <c:pt idx="585">
                  <c:v>2683564.69286343</c:v>
                </c:pt>
                <c:pt idx="586">
                  <c:v>2683564.66094901</c:v>
                </c:pt>
                <c:pt idx="587">
                  <c:v>2683564.67070193</c:v>
                </c:pt>
                <c:pt idx="588">
                  <c:v>2683564.57846244</c:v>
                </c:pt>
                <c:pt idx="589">
                  <c:v>2683564.62848515</c:v>
                </c:pt>
                <c:pt idx="590">
                  <c:v>2683564.5939889</c:v>
                </c:pt>
                <c:pt idx="591">
                  <c:v>2683564.6506831</c:v>
                </c:pt>
                <c:pt idx="592">
                  <c:v>2683564.76258066</c:v>
                </c:pt>
                <c:pt idx="593">
                  <c:v>2683564.64553596</c:v>
                </c:pt>
                <c:pt idx="594">
                  <c:v>2683564.59897832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22.1555135458092</c:v>
                </c:pt>
                <c:pt idx="1">
                  <c:v>22.0828902709873</c:v>
                </c:pt>
                <c:pt idx="2">
                  <c:v>22.0784439284732</c:v>
                </c:pt>
                <c:pt idx="3">
                  <c:v>22.1135984894105</c:v>
                </c:pt>
                <c:pt idx="4">
                  <c:v>22.0748720251157</c:v>
                </c:pt>
                <c:pt idx="5">
                  <c:v>21.9904154020209</c:v>
                </c:pt>
                <c:pt idx="6">
                  <c:v>21.9489603087486</c:v>
                </c:pt>
                <c:pt idx="7">
                  <c:v>21.9491892693621</c:v>
                </c:pt>
                <c:pt idx="8">
                  <c:v>21.9473897482187</c:v>
                </c:pt>
                <c:pt idx="9">
                  <c:v>22.0369773140161</c:v>
                </c:pt>
                <c:pt idx="10">
                  <c:v>22.0212509022594</c:v>
                </c:pt>
                <c:pt idx="11">
                  <c:v>21.9964617838902</c:v>
                </c:pt>
                <c:pt idx="12">
                  <c:v>115.779896464314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15.5169988752691</c:v>
                </c:pt>
                <c:pt idx="1">
                  <c:v>15.5086399138365</c:v>
                </c:pt>
                <c:pt idx="2">
                  <c:v>15.5067020617192</c:v>
                </c:pt>
                <c:pt idx="3">
                  <c:v>15.5086276188387</c:v>
                </c:pt>
                <c:pt idx="4">
                  <c:v>15.5043431169064</c:v>
                </c:pt>
                <c:pt idx="5">
                  <c:v>15.4962689701331</c:v>
                </c:pt>
                <c:pt idx="6">
                  <c:v>15.4922752789537</c:v>
                </c:pt>
                <c:pt idx="7">
                  <c:v>15.4922756677589</c:v>
                </c:pt>
                <c:pt idx="8">
                  <c:v>15.4923634343071</c:v>
                </c:pt>
                <c:pt idx="9">
                  <c:v>15.48930455504</c:v>
                </c:pt>
                <c:pt idx="10">
                  <c:v>15.488695743908</c:v>
                </c:pt>
                <c:pt idx="11">
                  <c:v>15.4877203460165</c:v>
                </c:pt>
                <c:pt idx="12">
                  <c:v>20.0720321301419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10.2713455600916</c:v>
                </c:pt>
                <c:pt idx="1">
                  <c:v>10.3249527051873</c:v>
                </c:pt>
                <c:pt idx="2">
                  <c:v>10.3426506445426</c:v>
                </c:pt>
                <c:pt idx="3">
                  <c:v>10.3381512242962</c:v>
                </c:pt>
                <c:pt idx="4">
                  <c:v>10.3649943558366</c:v>
                </c:pt>
                <c:pt idx="5">
                  <c:v>10.4105520356437</c:v>
                </c:pt>
                <c:pt idx="6">
                  <c:v>10.433156637063</c:v>
                </c:pt>
                <c:pt idx="7">
                  <c:v>10.4332599591448</c:v>
                </c:pt>
                <c:pt idx="8">
                  <c:v>10.4316031706133</c:v>
                </c:pt>
                <c:pt idx="9">
                  <c:v>10.3839036605303</c:v>
                </c:pt>
                <c:pt idx="10">
                  <c:v>10.3807030544394</c:v>
                </c:pt>
                <c:pt idx="11">
                  <c:v>10.3758398492137</c:v>
                </c:pt>
                <c:pt idx="12">
                  <c:v>25.0496844297501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10.7324626038408</c:v>
                </c:pt>
                <c:pt idx="1">
                  <c:v>10.7030485023703</c:v>
                </c:pt>
                <c:pt idx="2">
                  <c:v>10.7022307431</c:v>
                </c:pt>
                <c:pt idx="3">
                  <c:v>10.7179405380454</c:v>
                </c:pt>
                <c:pt idx="4">
                  <c:v>10.7021273633441</c:v>
                </c:pt>
                <c:pt idx="5">
                  <c:v>10.6667367969094</c:v>
                </c:pt>
                <c:pt idx="6">
                  <c:v>10.6493730165569</c:v>
                </c:pt>
                <c:pt idx="7">
                  <c:v>10.6494838382409</c:v>
                </c:pt>
                <c:pt idx="8">
                  <c:v>10.6485504061605</c:v>
                </c:pt>
                <c:pt idx="9">
                  <c:v>10.6941284692124</c:v>
                </c:pt>
                <c:pt idx="10">
                  <c:v>10.6869167909391</c:v>
                </c:pt>
                <c:pt idx="11">
                  <c:v>10.6755589190439</c:v>
                </c:pt>
                <c:pt idx="12">
                  <c:v>63.450419611223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0.624868198623252</c:v>
                </c:pt>
                <c:pt idx="1">
                  <c:v>0.624444184646854</c:v>
                </c:pt>
                <c:pt idx="2">
                  <c:v>0.624111296520795</c:v>
                </c:pt>
                <c:pt idx="3">
                  <c:v>0.623856936310122</c:v>
                </c:pt>
                <c:pt idx="4">
                  <c:v>0.623672097586596</c:v>
                </c:pt>
                <c:pt idx="5">
                  <c:v>0.623550570442992</c:v>
                </c:pt>
                <c:pt idx="6">
                  <c:v>0.623488429730136</c:v>
                </c:pt>
                <c:pt idx="7">
                  <c:v>0.623483727456772</c:v>
                </c:pt>
                <c:pt idx="8">
                  <c:v>0.623536344781491</c:v>
                </c:pt>
                <c:pt idx="9">
                  <c:v>0.623647983008576</c:v>
                </c:pt>
                <c:pt idx="10">
                  <c:v>0.623872394637536</c:v>
                </c:pt>
                <c:pt idx="11">
                  <c:v>0.624223137649261</c:v>
                </c:pt>
                <c:pt idx="12">
                  <c:v>0.608710246933536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CO!$B$2:$B$596</c:f>
              <c:numCache>
                <c:formatCode>General</c:formatCode>
                <c:ptCount val="595"/>
                <c:pt idx="0">
                  <c:v>13525193.4296468</c:v>
                </c:pt>
                <c:pt idx="1">
                  <c:v>63193880.0441591</c:v>
                </c:pt>
                <c:pt idx="2">
                  <c:v>62466410.979453</c:v>
                </c:pt>
                <c:pt idx="3">
                  <c:v>61742644.2817568</c:v>
                </c:pt>
                <c:pt idx="4">
                  <c:v>61018442.5471562</c:v>
                </c:pt>
                <c:pt idx="5">
                  <c:v>60291527.9290303</c:v>
                </c:pt>
                <c:pt idx="6">
                  <c:v>59566786.3819903</c:v>
                </c:pt>
                <c:pt idx="7">
                  <c:v>58847231.3086253</c:v>
                </c:pt>
                <c:pt idx="8">
                  <c:v>58130283.2395588</c:v>
                </c:pt>
                <c:pt idx="9">
                  <c:v>57413230.6114659</c:v>
                </c:pt>
                <c:pt idx="10">
                  <c:v>56696410.9880174</c:v>
                </c:pt>
                <c:pt idx="11">
                  <c:v>55933850.1273603</c:v>
                </c:pt>
                <c:pt idx="12">
                  <c:v>55179845.1226675</c:v>
                </c:pt>
                <c:pt idx="13">
                  <c:v>54439453.8262606</c:v>
                </c:pt>
                <c:pt idx="14">
                  <c:v>35867879.2666445</c:v>
                </c:pt>
                <c:pt idx="15">
                  <c:v>29529442.2476352</c:v>
                </c:pt>
                <c:pt idx="16">
                  <c:v>27763751.5975657</c:v>
                </c:pt>
                <c:pt idx="17">
                  <c:v>26461233.1355058</c:v>
                </c:pt>
                <c:pt idx="18">
                  <c:v>26377711.3274242</c:v>
                </c:pt>
                <c:pt idx="19">
                  <c:v>25393860.362541</c:v>
                </c:pt>
                <c:pt idx="20">
                  <c:v>25306218.1081129</c:v>
                </c:pt>
                <c:pt idx="21">
                  <c:v>24527022.0211199</c:v>
                </c:pt>
                <c:pt idx="22">
                  <c:v>24436675.3687358</c:v>
                </c:pt>
                <c:pt idx="23">
                  <c:v>23812439.5252482</c:v>
                </c:pt>
                <c:pt idx="24">
                  <c:v>23720439.9239961</c:v>
                </c:pt>
                <c:pt idx="25">
                  <c:v>23212419.7996036</c:v>
                </c:pt>
                <c:pt idx="26">
                  <c:v>23120022.8253402</c:v>
                </c:pt>
                <c:pt idx="27">
                  <c:v>22701812.8603189</c:v>
                </c:pt>
                <c:pt idx="28">
                  <c:v>22256126.948126</c:v>
                </c:pt>
                <c:pt idx="29">
                  <c:v>20920270.9545682</c:v>
                </c:pt>
                <c:pt idx="30">
                  <c:v>20150496.4485651</c:v>
                </c:pt>
                <c:pt idx="31">
                  <c:v>19505119.1165063</c:v>
                </c:pt>
                <c:pt idx="32">
                  <c:v>19117675.8113692</c:v>
                </c:pt>
                <c:pt idx="33">
                  <c:v>18894239.3682683</c:v>
                </c:pt>
                <c:pt idx="34">
                  <c:v>18868234.5699379</c:v>
                </c:pt>
                <c:pt idx="35">
                  <c:v>18416366.4399875</c:v>
                </c:pt>
                <c:pt idx="36">
                  <c:v>18035918.4480755</c:v>
                </c:pt>
                <c:pt idx="37">
                  <c:v>18092232.4640876</c:v>
                </c:pt>
                <c:pt idx="38">
                  <c:v>18086508.6705417</c:v>
                </c:pt>
                <c:pt idx="39">
                  <c:v>17754875.6295255</c:v>
                </c:pt>
                <c:pt idx="40">
                  <c:v>17792619.4499346</c:v>
                </c:pt>
                <c:pt idx="41">
                  <c:v>17728836.2670066</c:v>
                </c:pt>
                <c:pt idx="42">
                  <c:v>17513394.1560163</c:v>
                </c:pt>
                <c:pt idx="43">
                  <c:v>17428166.6814321</c:v>
                </c:pt>
                <c:pt idx="44">
                  <c:v>16903556.2531325</c:v>
                </c:pt>
                <c:pt idx="45">
                  <c:v>16507543.4754583</c:v>
                </c:pt>
                <c:pt idx="46">
                  <c:v>16253104.013969</c:v>
                </c:pt>
                <c:pt idx="47">
                  <c:v>16092798.8242598</c:v>
                </c:pt>
                <c:pt idx="48">
                  <c:v>15939697.97001</c:v>
                </c:pt>
                <c:pt idx="49">
                  <c:v>15653097.3828157</c:v>
                </c:pt>
                <c:pt idx="50">
                  <c:v>15405358.1363111</c:v>
                </c:pt>
                <c:pt idx="51">
                  <c:v>15336298.2315821</c:v>
                </c:pt>
                <c:pt idx="52">
                  <c:v>15346855.2904193</c:v>
                </c:pt>
                <c:pt idx="53">
                  <c:v>15244506.3163874</c:v>
                </c:pt>
                <c:pt idx="54">
                  <c:v>15266168.261237</c:v>
                </c:pt>
                <c:pt idx="55">
                  <c:v>15058316.4180974</c:v>
                </c:pt>
                <c:pt idx="56">
                  <c:v>14912329.4513387</c:v>
                </c:pt>
                <c:pt idx="57">
                  <c:v>14836654.0466513</c:v>
                </c:pt>
                <c:pt idx="58">
                  <c:v>14797758.5750105</c:v>
                </c:pt>
                <c:pt idx="59">
                  <c:v>14544785.6343125</c:v>
                </c:pt>
                <c:pt idx="60">
                  <c:v>14372364.8413529</c:v>
                </c:pt>
                <c:pt idx="61">
                  <c:v>14255049.5215983</c:v>
                </c:pt>
                <c:pt idx="62">
                  <c:v>14150572.505478</c:v>
                </c:pt>
                <c:pt idx="63">
                  <c:v>13970147.6121512</c:v>
                </c:pt>
                <c:pt idx="64">
                  <c:v>13811375.8745451</c:v>
                </c:pt>
                <c:pt idx="65">
                  <c:v>13709266.2749704</c:v>
                </c:pt>
                <c:pt idx="66">
                  <c:v>13672214.802631</c:v>
                </c:pt>
                <c:pt idx="67">
                  <c:v>13676185.7087324</c:v>
                </c:pt>
                <c:pt idx="68">
                  <c:v>13614782.2368431</c:v>
                </c:pt>
                <c:pt idx="69">
                  <c:v>13612792.8793911</c:v>
                </c:pt>
                <c:pt idx="70">
                  <c:v>13493788.4081566</c:v>
                </c:pt>
                <c:pt idx="71">
                  <c:v>13411323.7764389</c:v>
                </c:pt>
                <c:pt idx="72">
                  <c:v>13373518.4607234</c:v>
                </c:pt>
                <c:pt idx="73">
                  <c:v>13365389.6109542</c:v>
                </c:pt>
                <c:pt idx="74">
                  <c:v>13226213.3281104</c:v>
                </c:pt>
                <c:pt idx="75">
                  <c:v>13157432.0332252</c:v>
                </c:pt>
                <c:pt idx="76">
                  <c:v>13084568.7740406</c:v>
                </c:pt>
                <c:pt idx="77">
                  <c:v>13018631.1699409</c:v>
                </c:pt>
                <c:pt idx="78">
                  <c:v>12908704.5332446</c:v>
                </c:pt>
                <c:pt idx="79">
                  <c:v>12806116.9438771</c:v>
                </c:pt>
                <c:pt idx="80">
                  <c:v>12762414.7363712</c:v>
                </c:pt>
                <c:pt idx="81">
                  <c:v>12728889.0635963</c:v>
                </c:pt>
                <c:pt idx="82">
                  <c:v>12732251.162895</c:v>
                </c:pt>
                <c:pt idx="83">
                  <c:v>12679999.6742675</c:v>
                </c:pt>
                <c:pt idx="84">
                  <c:v>12626401.4586969</c:v>
                </c:pt>
                <c:pt idx="85">
                  <c:v>12549869.5987019</c:v>
                </c:pt>
                <c:pt idx="86">
                  <c:v>12489506.1982188</c:v>
                </c:pt>
                <c:pt idx="87">
                  <c:v>12461513.1840087</c:v>
                </c:pt>
                <c:pt idx="88">
                  <c:v>12458998.2387242</c:v>
                </c:pt>
                <c:pt idx="89">
                  <c:v>12377841.881037</c:v>
                </c:pt>
                <c:pt idx="90">
                  <c:v>12335053.2626489</c:v>
                </c:pt>
                <c:pt idx="91">
                  <c:v>12287805.9977596</c:v>
                </c:pt>
                <c:pt idx="92">
                  <c:v>12220790.460973</c:v>
                </c:pt>
                <c:pt idx="93">
                  <c:v>12152058.7878907</c:v>
                </c:pt>
                <c:pt idx="94">
                  <c:v>12112404.3507706</c:v>
                </c:pt>
                <c:pt idx="95">
                  <c:v>12077545.3402982</c:v>
                </c:pt>
                <c:pt idx="96">
                  <c:v>12049465.7838506</c:v>
                </c:pt>
                <c:pt idx="97">
                  <c:v>12036473.4120209</c:v>
                </c:pt>
                <c:pt idx="98">
                  <c:v>12035697.9969624</c:v>
                </c:pt>
                <c:pt idx="99">
                  <c:v>11987299.4010942</c:v>
                </c:pt>
                <c:pt idx="100">
                  <c:v>11933813.285431</c:v>
                </c:pt>
                <c:pt idx="101">
                  <c:v>11892096.1925004</c:v>
                </c:pt>
                <c:pt idx="102">
                  <c:v>11872804.0055419</c:v>
                </c:pt>
                <c:pt idx="103">
                  <c:v>11872921.6443653</c:v>
                </c:pt>
                <c:pt idx="104">
                  <c:v>11824468.1416389</c:v>
                </c:pt>
                <c:pt idx="105">
                  <c:v>11792833.618157</c:v>
                </c:pt>
                <c:pt idx="106">
                  <c:v>11748848.9698993</c:v>
                </c:pt>
                <c:pt idx="107">
                  <c:v>11702637.2365665</c:v>
                </c:pt>
                <c:pt idx="108">
                  <c:v>11682946.8724176</c:v>
                </c:pt>
                <c:pt idx="109">
                  <c:v>11653593.8038253</c:v>
                </c:pt>
                <c:pt idx="110">
                  <c:v>11626353.8596445</c:v>
                </c:pt>
                <c:pt idx="111">
                  <c:v>11604348.8250259</c:v>
                </c:pt>
                <c:pt idx="112">
                  <c:v>11594174.1297711</c:v>
                </c:pt>
                <c:pt idx="113">
                  <c:v>11593191.9844449</c:v>
                </c:pt>
                <c:pt idx="114">
                  <c:v>11553349.7114265</c:v>
                </c:pt>
                <c:pt idx="115">
                  <c:v>11523200.4723616</c:v>
                </c:pt>
                <c:pt idx="116">
                  <c:v>11509333.9461344</c:v>
                </c:pt>
                <c:pt idx="117">
                  <c:v>11484225.122975</c:v>
                </c:pt>
                <c:pt idx="118">
                  <c:v>11454859.6833205</c:v>
                </c:pt>
                <c:pt idx="119">
                  <c:v>11434454.2040222</c:v>
                </c:pt>
                <c:pt idx="120">
                  <c:v>11405681.2292638</c:v>
                </c:pt>
                <c:pt idx="121">
                  <c:v>11374480.4458885</c:v>
                </c:pt>
                <c:pt idx="122">
                  <c:v>11356586.5610872</c:v>
                </c:pt>
                <c:pt idx="123">
                  <c:v>11341999.5503881</c:v>
                </c:pt>
                <c:pt idx="124">
                  <c:v>11319554.7659689</c:v>
                </c:pt>
                <c:pt idx="125">
                  <c:v>11299039.1335386</c:v>
                </c:pt>
                <c:pt idx="126">
                  <c:v>11282499.3044252</c:v>
                </c:pt>
                <c:pt idx="127">
                  <c:v>11274899.6816793</c:v>
                </c:pt>
                <c:pt idx="128">
                  <c:v>11274515.6150642</c:v>
                </c:pt>
                <c:pt idx="129">
                  <c:v>11247952.2891589</c:v>
                </c:pt>
                <c:pt idx="130">
                  <c:v>11233224.9078608</c:v>
                </c:pt>
                <c:pt idx="131">
                  <c:v>11222450.8439195</c:v>
                </c:pt>
                <c:pt idx="132">
                  <c:v>11204171.5343865</c:v>
                </c:pt>
                <c:pt idx="133">
                  <c:v>11183417.4420925</c:v>
                </c:pt>
                <c:pt idx="134">
                  <c:v>11168665.9065441</c:v>
                </c:pt>
                <c:pt idx="135">
                  <c:v>11149049.0406572</c:v>
                </c:pt>
                <c:pt idx="136">
                  <c:v>11128663.6206739</c:v>
                </c:pt>
                <c:pt idx="137">
                  <c:v>11116993.2076355</c:v>
                </c:pt>
                <c:pt idx="138">
                  <c:v>11105035.5955903</c:v>
                </c:pt>
                <c:pt idx="139">
                  <c:v>11088223.3666145</c:v>
                </c:pt>
                <c:pt idx="140">
                  <c:v>11072800.3334635</c:v>
                </c:pt>
                <c:pt idx="141">
                  <c:v>11060352.360102</c:v>
                </c:pt>
                <c:pt idx="142">
                  <c:v>11054470.7051852</c:v>
                </c:pt>
                <c:pt idx="143">
                  <c:v>11054071.9153523</c:v>
                </c:pt>
                <c:pt idx="144">
                  <c:v>11036945.4466503</c:v>
                </c:pt>
                <c:pt idx="145">
                  <c:v>11027477.1408875</c:v>
                </c:pt>
                <c:pt idx="146">
                  <c:v>11019628.6387164</c:v>
                </c:pt>
                <c:pt idx="147">
                  <c:v>11006392.7395632</c:v>
                </c:pt>
                <c:pt idx="148">
                  <c:v>10992127.9758049</c:v>
                </c:pt>
                <c:pt idx="149">
                  <c:v>10982312.0015972</c:v>
                </c:pt>
                <c:pt idx="150">
                  <c:v>10969107.9359376</c:v>
                </c:pt>
                <c:pt idx="151">
                  <c:v>10956196.0576075</c:v>
                </c:pt>
                <c:pt idx="152">
                  <c:v>10947461.7091306</c:v>
                </c:pt>
                <c:pt idx="153">
                  <c:v>10935348.7814956</c:v>
                </c:pt>
                <c:pt idx="154">
                  <c:v>10924157.4746699</c:v>
                </c:pt>
                <c:pt idx="155">
                  <c:v>10915222.2147771</c:v>
                </c:pt>
                <c:pt idx="156">
                  <c:v>10911198.2322698</c:v>
                </c:pt>
                <c:pt idx="157">
                  <c:v>10911175.8061116</c:v>
                </c:pt>
                <c:pt idx="158">
                  <c:v>10899325.5845516</c:v>
                </c:pt>
                <c:pt idx="159">
                  <c:v>10893340.8372129</c:v>
                </c:pt>
                <c:pt idx="160">
                  <c:v>10886653.2017576</c:v>
                </c:pt>
                <c:pt idx="161">
                  <c:v>10880835.3772808</c:v>
                </c:pt>
                <c:pt idx="162">
                  <c:v>10871939.8648762</c:v>
                </c:pt>
                <c:pt idx="163">
                  <c:v>10862097.7048548</c:v>
                </c:pt>
                <c:pt idx="164">
                  <c:v>10853475.9403045</c:v>
                </c:pt>
                <c:pt idx="165">
                  <c:v>10844496.5477949</c:v>
                </c:pt>
                <c:pt idx="166">
                  <c:v>10838740.6130892</c:v>
                </c:pt>
                <c:pt idx="167">
                  <c:v>10830491.6983992</c:v>
                </c:pt>
                <c:pt idx="168">
                  <c:v>10822814.5934462</c:v>
                </c:pt>
                <c:pt idx="169">
                  <c:v>10816601.6775543</c:v>
                </c:pt>
                <c:pt idx="170">
                  <c:v>10813680.274956</c:v>
                </c:pt>
                <c:pt idx="171">
                  <c:v>10813644.6267433</c:v>
                </c:pt>
                <c:pt idx="172">
                  <c:v>10805398.1230445</c:v>
                </c:pt>
                <c:pt idx="173">
                  <c:v>10801995.7159648</c:v>
                </c:pt>
                <c:pt idx="174">
                  <c:v>10797937.7938221</c:v>
                </c:pt>
                <c:pt idx="175">
                  <c:v>10793150.7337151</c:v>
                </c:pt>
                <c:pt idx="176">
                  <c:v>10789360.9499785</c:v>
                </c:pt>
                <c:pt idx="177">
                  <c:v>10783274.493829</c:v>
                </c:pt>
                <c:pt idx="178">
                  <c:v>10776230.278312</c:v>
                </c:pt>
                <c:pt idx="179">
                  <c:v>10770322.4286755</c:v>
                </c:pt>
                <c:pt idx="180">
                  <c:v>10766399.8520488</c:v>
                </c:pt>
                <c:pt idx="181">
                  <c:v>10760751.4279855</c:v>
                </c:pt>
                <c:pt idx="182">
                  <c:v>10755362.7497811</c:v>
                </c:pt>
                <c:pt idx="183">
                  <c:v>10751016.4926686</c:v>
                </c:pt>
                <c:pt idx="184">
                  <c:v>10749122.4077068</c:v>
                </c:pt>
                <c:pt idx="185">
                  <c:v>10749106.3798005</c:v>
                </c:pt>
                <c:pt idx="186">
                  <c:v>10743376.2841776</c:v>
                </c:pt>
                <c:pt idx="187">
                  <c:v>10740475.7888129</c:v>
                </c:pt>
                <c:pt idx="188">
                  <c:v>10737707.817973</c:v>
                </c:pt>
                <c:pt idx="189">
                  <c:v>10734617.1321266</c:v>
                </c:pt>
                <c:pt idx="190">
                  <c:v>10731294.105616</c:v>
                </c:pt>
                <c:pt idx="191">
                  <c:v>10728558.6793493</c:v>
                </c:pt>
                <c:pt idx="192">
                  <c:v>10724755.5644145</c:v>
                </c:pt>
                <c:pt idx="193">
                  <c:v>10719905.742268</c:v>
                </c:pt>
                <c:pt idx="194">
                  <c:v>10718119.1030393</c:v>
                </c:pt>
                <c:pt idx="195">
                  <c:v>10715587.9291125</c:v>
                </c:pt>
                <c:pt idx="196">
                  <c:v>10711756.6687873</c:v>
                </c:pt>
                <c:pt idx="197">
                  <c:v>10708069.7205496</c:v>
                </c:pt>
                <c:pt idx="198">
                  <c:v>10704983.6681241</c:v>
                </c:pt>
                <c:pt idx="199">
                  <c:v>10703490.9371308</c:v>
                </c:pt>
                <c:pt idx="200">
                  <c:v>10703451.8353511</c:v>
                </c:pt>
                <c:pt idx="201">
                  <c:v>10699668.5737925</c:v>
                </c:pt>
                <c:pt idx="202">
                  <c:v>10696549.3172743</c:v>
                </c:pt>
                <c:pt idx="203">
                  <c:v>10694433.8392734</c:v>
                </c:pt>
                <c:pt idx="204">
                  <c:v>10692634.1994426</c:v>
                </c:pt>
                <c:pt idx="205">
                  <c:v>10690594.5033468</c:v>
                </c:pt>
                <c:pt idx="206">
                  <c:v>10688381.108219</c:v>
                </c:pt>
                <c:pt idx="207">
                  <c:v>10686813.0114055</c:v>
                </c:pt>
                <c:pt idx="208">
                  <c:v>10684340.7179763</c:v>
                </c:pt>
                <c:pt idx="209">
                  <c:v>10681974.1753243</c:v>
                </c:pt>
                <c:pt idx="210">
                  <c:v>10680292.7395818</c:v>
                </c:pt>
                <c:pt idx="211">
                  <c:v>10677855.7839013</c:v>
                </c:pt>
                <c:pt idx="212">
                  <c:v>10675450.0304345</c:v>
                </c:pt>
                <c:pt idx="213">
                  <c:v>10673492.0699316</c:v>
                </c:pt>
                <c:pt idx="214">
                  <c:v>10672698.6825781</c:v>
                </c:pt>
                <c:pt idx="215">
                  <c:v>10672681.7586206</c:v>
                </c:pt>
                <c:pt idx="216">
                  <c:v>10670374.0490023</c:v>
                </c:pt>
                <c:pt idx="217">
                  <c:v>10668845.8472659</c:v>
                </c:pt>
                <c:pt idx="218">
                  <c:v>10667361.8904346</c:v>
                </c:pt>
                <c:pt idx="219">
                  <c:v>10665788.9690839</c:v>
                </c:pt>
                <c:pt idx="220">
                  <c:v>10664204.1180784</c:v>
                </c:pt>
                <c:pt idx="221">
                  <c:v>10662971.9349437</c:v>
                </c:pt>
                <c:pt idx="222">
                  <c:v>10661422.7558094</c:v>
                </c:pt>
                <c:pt idx="223">
                  <c:v>10659788.9065265</c:v>
                </c:pt>
                <c:pt idx="224">
                  <c:v>10658784.553379</c:v>
                </c:pt>
                <c:pt idx="225">
                  <c:v>10657294.9284701</c:v>
                </c:pt>
                <c:pt idx="226">
                  <c:v>10655900.6157581</c:v>
                </c:pt>
                <c:pt idx="227">
                  <c:v>10654808.0664131</c:v>
                </c:pt>
                <c:pt idx="228">
                  <c:v>10654342.1993132</c:v>
                </c:pt>
                <c:pt idx="229">
                  <c:v>10654435.4931725</c:v>
                </c:pt>
                <c:pt idx="230">
                  <c:v>10652863.1366567</c:v>
                </c:pt>
                <c:pt idx="231">
                  <c:v>10651863.5798201</c:v>
                </c:pt>
                <c:pt idx="232">
                  <c:v>10651020.7116549</c:v>
                </c:pt>
                <c:pt idx="233">
                  <c:v>10650100.3672378</c:v>
                </c:pt>
                <c:pt idx="234">
                  <c:v>10649151.7791564</c:v>
                </c:pt>
                <c:pt idx="235">
                  <c:v>10648484.3589148</c:v>
                </c:pt>
                <c:pt idx="236">
                  <c:v>10647537.4042945</c:v>
                </c:pt>
                <c:pt idx="237">
                  <c:v>10646628.3950402</c:v>
                </c:pt>
                <c:pt idx="238">
                  <c:v>10646052.5081057</c:v>
                </c:pt>
                <c:pt idx="239">
                  <c:v>10645216.7891022</c:v>
                </c:pt>
                <c:pt idx="240">
                  <c:v>10644426.92792</c:v>
                </c:pt>
                <c:pt idx="241">
                  <c:v>10643837.2864287</c:v>
                </c:pt>
                <c:pt idx="242">
                  <c:v>10643616.1277792</c:v>
                </c:pt>
                <c:pt idx="243">
                  <c:v>10643557.8088272</c:v>
                </c:pt>
                <c:pt idx="244">
                  <c:v>10642767.4991444</c:v>
                </c:pt>
                <c:pt idx="245">
                  <c:v>10642248.6580903</c:v>
                </c:pt>
                <c:pt idx="246">
                  <c:v>10641806.6009668</c:v>
                </c:pt>
                <c:pt idx="247">
                  <c:v>10641331.4288538</c:v>
                </c:pt>
                <c:pt idx="248">
                  <c:v>10640844.3070176</c:v>
                </c:pt>
                <c:pt idx="249">
                  <c:v>10640517.7057835</c:v>
                </c:pt>
                <c:pt idx="250">
                  <c:v>10640052.8568557</c:v>
                </c:pt>
                <c:pt idx="251">
                  <c:v>10639614.2477911</c:v>
                </c:pt>
                <c:pt idx="252">
                  <c:v>10639343.7507008</c:v>
                </c:pt>
                <c:pt idx="253">
                  <c:v>10638964.0255773</c:v>
                </c:pt>
                <c:pt idx="254">
                  <c:v>10638615.0676964</c:v>
                </c:pt>
                <c:pt idx="255">
                  <c:v>10638380.8612183</c:v>
                </c:pt>
                <c:pt idx="256">
                  <c:v>10638308.9446555</c:v>
                </c:pt>
                <c:pt idx="257">
                  <c:v>10638276.7320405</c:v>
                </c:pt>
                <c:pt idx="258">
                  <c:v>10637963.3657017</c:v>
                </c:pt>
                <c:pt idx="259">
                  <c:v>10637779.3727771</c:v>
                </c:pt>
                <c:pt idx="260">
                  <c:v>10637632.64765</c:v>
                </c:pt>
                <c:pt idx="261">
                  <c:v>10637493.2766912</c:v>
                </c:pt>
                <c:pt idx="262">
                  <c:v>10637352.6463348</c:v>
                </c:pt>
                <c:pt idx="263">
                  <c:v>10637276.1464762</c:v>
                </c:pt>
                <c:pt idx="264">
                  <c:v>10637281.0152263</c:v>
                </c:pt>
                <c:pt idx="265">
                  <c:v>10637101.8157749</c:v>
                </c:pt>
                <c:pt idx="266">
                  <c:v>10637031.4642252</c:v>
                </c:pt>
                <c:pt idx="267">
                  <c:v>10637045.1255251</c:v>
                </c:pt>
                <c:pt idx="268">
                  <c:v>10636904.5135374</c:v>
                </c:pt>
                <c:pt idx="269">
                  <c:v>10636882.3373641</c:v>
                </c:pt>
                <c:pt idx="270">
                  <c:v>10636950.0834827</c:v>
                </c:pt>
                <c:pt idx="271">
                  <c:v>10636780.6210172</c:v>
                </c:pt>
                <c:pt idx="272">
                  <c:v>10636822.3772849</c:v>
                </c:pt>
                <c:pt idx="273">
                  <c:v>10636771.3747749</c:v>
                </c:pt>
                <c:pt idx="274">
                  <c:v>10636782.9502322</c:v>
                </c:pt>
                <c:pt idx="275">
                  <c:v>10636839.9707146</c:v>
                </c:pt>
                <c:pt idx="276">
                  <c:v>10636820.8133774</c:v>
                </c:pt>
                <c:pt idx="277">
                  <c:v>10636881.3883725</c:v>
                </c:pt>
                <c:pt idx="278">
                  <c:v>10636866.1934003</c:v>
                </c:pt>
                <c:pt idx="279">
                  <c:v>10636926.3018063</c:v>
                </c:pt>
                <c:pt idx="280">
                  <c:v>10636855.2803651</c:v>
                </c:pt>
                <c:pt idx="281">
                  <c:v>10636809.3053658</c:v>
                </c:pt>
                <c:pt idx="282">
                  <c:v>10636858.5091902</c:v>
                </c:pt>
                <c:pt idx="283">
                  <c:v>10636832.8776414</c:v>
                </c:pt>
                <c:pt idx="284">
                  <c:v>10636753.7721214</c:v>
                </c:pt>
                <c:pt idx="285">
                  <c:v>10636762.8236674</c:v>
                </c:pt>
                <c:pt idx="286">
                  <c:v>10636759.7877749</c:v>
                </c:pt>
                <c:pt idx="287">
                  <c:v>10636769.8773526</c:v>
                </c:pt>
                <c:pt idx="288">
                  <c:v>10636723.0365397</c:v>
                </c:pt>
                <c:pt idx="289">
                  <c:v>10636743.3047722</c:v>
                </c:pt>
                <c:pt idx="290">
                  <c:v>10636692.9998532</c:v>
                </c:pt>
                <c:pt idx="291">
                  <c:v>10636722.6804394</c:v>
                </c:pt>
                <c:pt idx="292">
                  <c:v>10636654.3676477</c:v>
                </c:pt>
                <c:pt idx="293">
                  <c:v>10636683.8189909</c:v>
                </c:pt>
                <c:pt idx="294">
                  <c:v>10636669.0406785</c:v>
                </c:pt>
                <c:pt idx="295">
                  <c:v>10636695.2555914</c:v>
                </c:pt>
                <c:pt idx="296">
                  <c:v>10636675.276837</c:v>
                </c:pt>
                <c:pt idx="297">
                  <c:v>10636656.0089426</c:v>
                </c:pt>
                <c:pt idx="298">
                  <c:v>10636672.5679201</c:v>
                </c:pt>
                <c:pt idx="299">
                  <c:v>10636650.6547905</c:v>
                </c:pt>
                <c:pt idx="300">
                  <c:v>10636660.1745586</c:v>
                </c:pt>
                <c:pt idx="301">
                  <c:v>10636669.4083625</c:v>
                </c:pt>
                <c:pt idx="302">
                  <c:v>10636643.0163269</c:v>
                </c:pt>
                <c:pt idx="303">
                  <c:v>10636682.7406087</c:v>
                </c:pt>
                <c:pt idx="304">
                  <c:v>10636652.9132121</c:v>
                </c:pt>
                <c:pt idx="305">
                  <c:v>10636641.2836399</c:v>
                </c:pt>
                <c:pt idx="306">
                  <c:v>10636651.3737126</c:v>
                </c:pt>
                <c:pt idx="307">
                  <c:v>10636643.6148096</c:v>
                </c:pt>
                <c:pt idx="308">
                  <c:v>10636644.8538347</c:v>
                </c:pt>
                <c:pt idx="309">
                  <c:v>10636633.1995597</c:v>
                </c:pt>
                <c:pt idx="310">
                  <c:v>10636649.33847</c:v>
                </c:pt>
                <c:pt idx="311">
                  <c:v>10636635.6924732</c:v>
                </c:pt>
                <c:pt idx="312">
                  <c:v>10636638.9191458</c:v>
                </c:pt>
                <c:pt idx="313">
                  <c:v>10636633.4844332</c:v>
                </c:pt>
                <c:pt idx="314">
                  <c:v>10636622.04946</c:v>
                </c:pt>
                <c:pt idx="315">
                  <c:v>10636622.8949504</c:v>
                </c:pt>
                <c:pt idx="316">
                  <c:v>10636623.6106756</c:v>
                </c:pt>
                <c:pt idx="317">
                  <c:v>10636630.1630363</c:v>
                </c:pt>
                <c:pt idx="318">
                  <c:v>10636627.8698223</c:v>
                </c:pt>
                <c:pt idx="319">
                  <c:v>10636619.5637099</c:v>
                </c:pt>
                <c:pt idx="320">
                  <c:v>10636623.1141069</c:v>
                </c:pt>
                <c:pt idx="321">
                  <c:v>10636619.9492495</c:v>
                </c:pt>
                <c:pt idx="322">
                  <c:v>10636619.0448571</c:v>
                </c:pt>
                <c:pt idx="323">
                  <c:v>10636621.2562261</c:v>
                </c:pt>
                <c:pt idx="324">
                  <c:v>10636617.1637945</c:v>
                </c:pt>
                <c:pt idx="325">
                  <c:v>10636618.4925634</c:v>
                </c:pt>
                <c:pt idx="326">
                  <c:v>10636618.1746969</c:v>
                </c:pt>
                <c:pt idx="327">
                  <c:v>10636616.2754378</c:v>
                </c:pt>
                <c:pt idx="328">
                  <c:v>10636616.4135102</c:v>
                </c:pt>
                <c:pt idx="329">
                  <c:v>10636619.2015393</c:v>
                </c:pt>
                <c:pt idx="330">
                  <c:v>10636612.1730534</c:v>
                </c:pt>
                <c:pt idx="331">
                  <c:v>10636611.0686088</c:v>
                </c:pt>
                <c:pt idx="332">
                  <c:v>10636611.7069819</c:v>
                </c:pt>
                <c:pt idx="333">
                  <c:v>10636610.2500604</c:v>
                </c:pt>
                <c:pt idx="334">
                  <c:v>10636612.1208687</c:v>
                </c:pt>
                <c:pt idx="335">
                  <c:v>10636610.40039</c:v>
                </c:pt>
                <c:pt idx="336">
                  <c:v>10636611.1432222</c:v>
                </c:pt>
                <c:pt idx="337">
                  <c:v>10636609.8269333</c:v>
                </c:pt>
                <c:pt idx="338">
                  <c:v>10636611.8147466</c:v>
                </c:pt>
                <c:pt idx="339">
                  <c:v>10636608.927731</c:v>
                </c:pt>
                <c:pt idx="340">
                  <c:v>10636609.7336231</c:v>
                </c:pt>
                <c:pt idx="341">
                  <c:v>10636608.2819465</c:v>
                </c:pt>
                <c:pt idx="342">
                  <c:v>10636610.2198165</c:v>
                </c:pt>
                <c:pt idx="343">
                  <c:v>10636610.552876</c:v>
                </c:pt>
                <c:pt idx="344">
                  <c:v>10636608.7042868</c:v>
                </c:pt>
                <c:pt idx="345">
                  <c:v>10636608.3572692</c:v>
                </c:pt>
                <c:pt idx="346">
                  <c:v>10636609.2700325</c:v>
                </c:pt>
                <c:pt idx="347">
                  <c:v>10636606.8806159</c:v>
                </c:pt>
                <c:pt idx="348">
                  <c:v>10636608.8454457</c:v>
                </c:pt>
                <c:pt idx="349">
                  <c:v>10636606.8993654</c:v>
                </c:pt>
                <c:pt idx="350">
                  <c:v>10636607.2694352</c:v>
                </c:pt>
                <c:pt idx="351">
                  <c:v>10636605.8079513</c:v>
                </c:pt>
                <c:pt idx="352">
                  <c:v>10636607.1582238</c:v>
                </c:pt>
                <c:pt idx="353">
                  <c:v>10636607.3143037</c:v>
                </c:pt>
                <c:pt idx="354">
                  <c:v>10636605.8345577</c:v>
                </c:pt>
                <c:pt idx="355">
                  <c:v>10636605.1775212</c:v>
                </c:pt>
                <c:pt idx="356">
                  <c:v>10636606.011337</c:v>
                </c:pt>
                <c:pt idx="357">
                  <c:v>10636606.3906735</c:v>
                </c:pt>
                <c:pt idx="358">
                  <c:v>10636604.9884831</c:v>
                </c:pt>
                <c:pt idx="359">
                  <c:v>10636608.3582088</c:v>
                </c:pt>
                <c:pt idx="360">
                  <c:v>10636605.8953458</c:v>
                </c:pt>
                <c:pt idx="361">
                  <c:v>10636604.9859561</c:v>
                </c:pt>
                <c:pt idx="362">
                  <c:v>10636606.1194411</c:v>
                </c:pt>
                <c:pt idx="363">
                  <c:v>10636608.0060851</c:v>
                </c:pt>
                <c:pt idx="364">
                  <c:v>10636606.4999158</c:v>
                </c:pt>
                <c:pt idx="365">
                  <c:v>10636605.0251408</c:v>
                </c:pt>
                <c:pt idx="366">
                  <c:v>10636604.6932129</c:v>
                </c:pt>
                <c:pt idx="367">
                  <c:v>10636605.102341</c:v>
                </c:pt>
                <c:pt idx="368">
                  <c:v>10636604.6559577</c:v>
                </c:pt>
                <c:pt idx="369">
                  <c:v>10636605.8312034</c:v>
                </c:pt>
                <c:pt idx="370">
                  <c:v>10636604.807227</c:v>
                </c:pt>
                <c:pt idx="371">
                  <c:v>10636605.1253834</c:v>
                </c:pt>
                <c:pt idx="372">
                  <c:v>10636604.1405114</c:v>
                </c:pt>
                <c:pt idx="373">
                  <c:v>10636603.9738951</c:v>
                </c:pt>
                <c:pt idx="374">
                  <c:v>10636604.5882557</c:v>
                </c:pt>
                <c:pt idx="375">
                  <c:v>10636603.8093327</c:v>
                </c:pt>
                <c:pt idx="376">
                  <c:v>10636604.9292533</c:v>
                </c:pt>
                <c:pt idx="377">
                  <c:v>10636603.3738227</c:v>
                </c:pt>
                <c:pt idx="378">
                  <c:v>10636603.5723668</c:v>
                </c:pt>
                <c:pt idx="379">
                  <c:v>10636603.2529154</c:v>
                </c:pt>
                <c:pt idx="380">
                  <c:v>10636602.5578426</c:v>
                </c:pt>
                <c:pt idx="381">
                  <c:v>10636603.0054558</c:v>
                </c:pt>
                <c:pt idx="382">
                  <c:v>10636602.8977113</c:v>
                </c:pt>
                <c:pt idx="383">
                  <c:v>10636602.4922172</c:v>
                </c:pt>
                <c:pt idx="384">
                  <c:v>10636602.8212439</c:v>
                </c:pt>
                <c:pt idx="385">
                  <c:v>10636603.0162018</c:v>
                </c:pt>
                <c:pt idx="386">
                  <c:v>10636602.5205286</c:v>
                </c:pt>
                <c:pt idx="387">
                  <c:v>10636602.7601999</c:v>
                </c:pt>
                <c:pt idx="388">
                  <c:v>10636602.5037939</c:v>
                </c:pt>
                <c:pt idx="389">
                  <c:v>10636603.292532</c:v>
                </c:pt>
                <c:pt idx="390">
                  <c:v>10636602.5275663</c:v>
                </c:pt>
                <c:pt idx="391">
                  <c:v>10636602.5379923</c:v>
                </c:pt>
                <c:pt idx="392">
                  <c:v>10636602.2947165</c:v>
                </c:pt>
                <c:pt idx="393">
                  <c:v>10636602.3551258</c:v>
                </c:pt>
                <c:pt idx="394">
                  <c:v>10636602.3448915</c:v>
                </c:pt>
                <c:pt idx="395">
                  <c:v>10636602.4222541</c:v>
                </c:pt>
                <c:pt idx="396">
                  <c:v>10636602.3224121</c:v>
                </c:pt>
                <c:pt idx="397">
                  <c:v>10636602.2370054</c:v>
                </c:pt>
                <c:pt idx="398">
                  <c:v>10636602.3222867</c:v>
                </c:pt>
                <c:pt idx="399">
                  <c:v>10636602.3131531</c:v>
                </c:pt>
                <c:pt idx="400">
                  <c:v>10636602.1147436</c:v>
                </c:pt>
                <c:pt idx="401">
                  <c:v>10636602.1529595</c:v>
                </c:pt>
                <c:pt idx="402">
                  <c:v>10636602.1725878</c:v>
                </c:pt>
                <c:pt idx="403">
                  <c:v>10636602.2360585</c:v>
                </c:pt>
                <c:pt idx="404">
                  <c:v>10636602.1158939</c:v>
                </c:pt>
                <c:pt idx="405">
                  <c:v>10636602.195655</c:v>
                </c:pt>
                <c:pt idx="406">
                  <c:v>10636602.2008555</c:v>
                </c:pt>
                <c:pt idx="407">
                  <c:v>10636602.1186443</c:v>
                </c:pt>
                <c:pt idx="408">
                  <c:v>10636602.0603881</c:v>
                </c:pt>
                <c:pt idx="409">
                  <c:v>10636602.0892182</c:v>
                </c:pt>
                <c:pt idx="410">
                  <c:v>10636602.0899911</c:v>
                </c:pt>
                <c:pt idx="411">
                  <c:v>10636602.0921171</c:v>
                </c:pt>
                <c:pt idx="412">
                  <c:v>10636602.0710075</c:v>
                </c:pt>
                <c:pt idx="413">
                  <c:v>10636602.0455366</c:v>
                </c:pt>
                <c:pt idx="414">
                  <c:v>10636602.0249848</c:v>
                </c:pt>
                <c:pt idx="415">
                  <c:v>10636602.0376932</c:v>
                </c:pt>
                <c:pt idx="416">
                  <c:v>10636601.9976229</c:v>
                </c:pt>
                <c:pt idx="417">
                  <c:v>10636602.0347766</c:v>
                </c:pt>
                <c:pt idx="418">
                  <c:v>10636602.0263338</c:v>
                </c:pt>
                <c:pt idx="419">
                  <c:v>10636602.0056542</c:v>
                </c:pt>
                <c:pt idx="420">
                  <c:v>10636602.0196453</c:v>
                </c:pt>
                <c:pt idx="421">
                  <c:v>10636602.034264</c:v>
                </c:pt>
                <c:pt idx="422">
                  <c:v>10636601.9990862</c:v>
                </c:pt>
                <c:pt idx="423">
                  <c:v>10636601.9992736</c:v>
                </c:pt>
                <c:pt idx="424">
                  <c:v>10636602.0096796</c:v>
                </c:pt>
                <c:pt idx="425">
                  <c:v>10636602.0053275</c:v>
                </c:pt>
                <c:pt idx="426">
                  <c:v>10636601.9917404</c:v>
                </c:pt>
                <c:pt idx="427">
                  <c:v>10636601.9987859</c:v>
                </c:pt>
                <c:pt idx="428">
                  <c:v>10636601.9834217</c:v>
                </c:pt>
                <c:pt idx="429">
                  <c:v>10636601.9871352</c:v>
                </c:pt>
                <c:pt idx="430">
                  <c:v>10636601.9779893</c:v>
                </c:pt>
                <c:pt idx="431">
                  <c:v>10636601.9821744</c:v>
                </c:pt>
                <c:pt idx="432">
                  <c:v>10636601.9722688</c:v>
                </c:pt>
                <c:pt idx="433">
                  <c:v>10636601.9727823</c:v>
                </c:pt>
                <c:pt idx="434">
                  <c:v>10636601.9555143</c:v>
                </c:pt>
                <c:pt idx="435">
                  <c:v>10636601.9699343</c:v>
                </c:pt>
                <c:pt idx="436">
                  <c:v>10636601.9572325</c:v>
                </c:pt>
                <c:pt idx="437">
                  <c:v>10636601.9468401</c:v>
                </c:pt>
                <c:pt idx="438">
                  <c:v>10636601.9576679</c:v>
                </c:pt>
                <c:pt idx="439">
                  <c:v>10636601.9530622</c:v>
                </c:pt>
                <c:pt idx="440">
                  <c:v>10636601.9415008</c:v>
                </c:pt>
                <c:pt idx="441">
                  <c:v>10636601.9361263</c:v>
                </c:pt>
                <c:pt idx="442">
                  <c:v>10636601.9410908</c:v>
                </c:pt>
                <c:pt idx="443">
                  <c:v>10636601.9388385</c:v>
                </c:pt>
                <c:pt idx="444">
                  <c:v>10636601.9430156</c:v>
                </c:pt>
                <c:pt idx="445">
                  <c:v>10636601.9388555</c:v>
                </c:pt>
                <c:pt idx="446">
                  <c:v>10636601.932246</c:v>
                </c:pt>
                <c:pt idx="447">
                  <c:v>10636601.9349111</c:v>
                </c:pt>
                <c:pt idx="448">
                  <c:v>10636601.9384373</c:v>
                </c:pt>
                <c:pt idx="449">
                  <c:v>10636601.9308642</c:v>
                </c:pt>
                <c:pt idx="450">
                  <c:v>10636601.9354229</c:v>
                </c:pt>
                <c:pt idx="451">
                  <c:v>10636601.9368474</c:v>
                </c:pt>
                <c:pt idx="452">
                  <c:v>10636601.9306184</c:v>
                </c:pt>
                <c:pt idx="453">
                  <c:v>10636601.9365011</c:v>
                </c:pt>
                <c:pt idx="454">
                  <c:v>10636601.9304446</c:v>
                </c:pt>
                <c:pt idx="455">
                  <c:v>10636601.9302098</c:v>
                </c:pt>
                <c:pt idx="456">
                  <c:v>10636601.9311616</c:v>
                </c:pt>
                <c:pt idx="457">
                  <c:v>10636601.9289565</c:v>
                </c:pt>
                <c:pt idx="458">
                  <c:v>10636601.9303136</c:v>
                </c:pt>
                <c:pt idx="459">
                  <c:v>10636601.9328561</c:v>
                </c:pt>
                <c:pt idx="460">
                  <c:v>10636601.9299038</c:v>
                </c:pt>
                <c:pt idx="461">
                  <c:v>10636601.9247121</c:v>
                </c:pt>
                <c:pt idx="462">
                  <c:v>10636601.9203361</c:v>
                </c:pt>
                <c:pt idx="463">
                  <c:v>10636601.918466</c:v>
                </c:pt>
                <c:pt idx="464">
                  <c:v>10636601.9190584</c:v>
                </c:pt>
                <c:pt idx="465">
                  <c:v>10636601.9171455</c:v>
                </c:pt>
                <c:pt idx="466">
                  <c:v>10636601.9178622</c:v>
                </c:pt>
                <c:pt idx="467">
                  <c:v>10636601.9179514</c:v>
                </c:pt>
                <c:pt idx="468">
                  <c:v>10636601.9177832</c:v>
                </c:pt>
                <c:pt idx="469">
                  <c:v>10636601.9163085</c:v>
                </c:pt>
                <c:pt idx="470">
                  <c:v>10636601.9168891</c:v>
                </c:pt>
                <c:pt idx="471">
                  <c:v>10636601.9165437</c:v>
                </c:pt>
                <c:pt idx="472">
                  <c:v>10636601.916143</c:v>
                </c:pt>
                <c:pt idx="473">
                  <c:v>10636601.9159151</c:v>
                </c:pt>
                <c:pt idx="474">
                  <c:v>10636601.9173546</c:v>
                </c:pt>
                <c:pt idx="475">
                  <c:v>10636601.9160811</c:v>
                </c:pt>
                <c:pt idx="476">
                  <c:v>10636601.9196193</c:v>
                </c:pt>
                <c:pt idx="477">
                  <c:v>10636601.9164296</c:v>
                </c:pt>
                <c:pt idx="478">
                  <c:v>10636601.9157996</c:v>
                </c:pt>
                <c:pt idx="479">
                  <c:v>10636601.9160084</c:v>
                </c:pt>
                <c:pt idx="480">
                  <c:v>10636601.9158691</c:v>
                </c:pt>
                <c:pt idx="481">
                  <c:v>10636601.9149824</c:v>
                </c:pt>
                <c:pt idx="482">
                  <c:v>10636601.9147589</c:v>
                </c:pt>
                <c:pt idx="483">
                  <c:v>10636601.9144519</c:v>
                </c:pt>
                <c:pt idx="484">
                  <c:v>10636601.9149889</c:v>
                </c:pt>
                <c:pt idx="485">
                  <c:v>10636601.9151313</c:v>
                </c:pt>
                <c:pt idx="486">
                  <c:v>10636601.9150212</c:v>
                </c:pt>
                <c:pt idx="487">
                  <c:v>10636601.9140028</c:v>
                </c:pt>
                <c:pt idx="488">
                  <c:v>10636601.9133023</c:v>
                </c:pt>
                <c:pt idx="489">
                  <c:v>10636601.9135842</c:v>
                </c:pt>
                <c:pt idx="490">
                  <c:v>10636601.9136771</c:v>
                </c:pt>
                <c:pt idx="491">
                  <c:v>10636601.9132402</c:v>
                </c:pt>
                <c:pt idx="492">
                  <c:v>10636601.91312</c:v>
                </c:pt>
                <c:pt idx="493">
                  <c:v>10636601.913766</c:v>
                </c:pt>
                <c:pt idx="494">
                  <c:v>10636601.9130202</c:v>
                </c:pt>
                <c:pt idx="495">
                  <c:v>10636601.913273</c:v>
                </c:pt>
                <c:pt idx="496">
                  <c:v>10636601.9130709</c:v>
                </c:pt>
                <c:pt idx="497">
                  <c:v>10636601.912919</c:v>
                </c:pt>
                <c:pt idx="498">
                  <c:v>10636601.9131896</c:v>
                </c:pt>
                <c:pt idx="499">
                  <c:v>10636601.9127427</c:v>
                </c:pt>
                <c:pt idx="500">
                  <c:v>10636601.9127319</c:v>
                </c:pt>
                <c:pt idx="501">
                  <c:v>10636601.9131839</c:v>
                </c:pt>
                <c:pt idx="502">
                  <c:v>10636601.9130921</c:v>
                </c:pt>
                <c:pt idx="503">
                  <c:v>10636601.912937</c:v>
                </c:pt>
                <c:pt idx="504">
                  <c:v>10636601.9129039</c:v>
                </c:pt>
                <c:pt idx="505">
                  <c:v>10636601.9130474</c:v>
                </c:pt>
                <c:pt idx="506">
                  <c:v>10636601.912516</c:v>
                </c:pt>
                <c:pt idx="507">
                  <c:v>10636601.912661</c:v>
                </c:pt>
                <c:pt idx="508">
                  <c:v>10636601.9125249</c:v>
                </c:pt>
                <c:pt idx="509">
                  <c:v>10636601.9126271</c:v>
                </c:pt>
                <c:pt idx="510">
                  <c:v>10636601.9124847</c:v>
                </c:pt>
                <c:pt idx="511">
                  <c:v>10636601.9124755</c:v>
                </c:pt>
                <c:pt idx="512">
                  <c:v>10636601.9126544</c:v>
                </c:pt>
                <c:pt idx="513">
                  <c:v>10636601.9125021</c:v>
                </c:pt>
                <c:pt idx="514">
                  <c:v>10636601.9123842</c:v>
                </c:pt>
                <c:pt idx="515">
                  <c:v>10636601.9124581</c:v>
                </c:pt>
                <c:pt idx="516">
                  <c:v>10636601.9121666</c:v>
                </c:pt>
                <c:pt idx="517">
                  <c:v>10636601.9122535</c:v>
                </c:pt>
                <c:pt idx="518">
                  <c:v>10636601.9122159</c:v>
                </c:pt>
                <c:pt idx="519">
                  <c:v>10636601.9121681</c:v>
                </c:pt>
                <c:pt idx="520">
                  <c:v>10636601.9122572</c:v>
                </c:pt>
                <c:pt idx="521">
                  <c:v>10636601.9122075</c:v>
                </c:pt>
                <c:pt idx="522">
                  <c:v>10636601.912257</c:v>
                </c:pt>
                <c:pt idx="523">
                  <c:v>10636601.9121899</c:v>
                </c:pt>
                <c:pt idx="524">
                  <c:v>10636601.9122001</c:v>
                </c:pt>
                <c:pt idx="525">
                  <c:v>10636601.9121517</c:v>
                </c:pt>
                <c:pt idx="526">
                  <c:v>10636601.9121842</c:v>
                </c:pt>
                <c:pt idx="527">
                  <c:v>10636601.9121835</c:v>
                </c:pt>
                <c:pt idx="528">
                  <c:v>10636601.9121442</c:v>
                </c:pt>
                <c:pt idx="529">
                  <c:v>10636601.9121279</c:v>
                </c:pt>
                <c:pt idx="530">
                  <c:v>10636601.912146</c:v>
                </c:pt>
                <c:pt idx="531">
                  <c:v>10636601.912119</c:v>
                </c:pt>
                <c:pt idx="532">
                  <c:v>10636601.9121291</c:v>
                </c:pt>
                <c:pt idx="533">
                  <c:v>10636601.9120728</c:v>
                </c:pt>
                <c:pt idx="534">
                  <c:v>10636601.9120968</c:v>
                </c:pt>
                <c:pt idx="535">
                  <c:v>10636601.9121139</c:v>
                </c:pt>
                <c:pt idx="536">
                  <c:v>10636601.9120437</c:v>
                </c:pt>
                <c:pt idx="537">
                  <c:v>10636601.9120336</c:v>
                </c:pt>
                <c:pt idx="538">
                  <c:v>10636601.9120326</c:v>
                </c:pt>
                <c:pt idx="539">
                  <c:v>10636601.9120232</c:v>
                </c:pt>
                <c:pt idx="540">
                  <c:v>10636601.9120527</c:v>
                </c:pt>
                <c:pt idx="541">
                  <c:v>10636601.9120369</c:v>
                </c:pt>
                <c:pt idx="542">
                  <c:v>10636601.9120499</c:v>
                </c:pt>
                <c:pt idx="543">
                  <c:v>10636601.9120438</c:v>
                </c:pt>
                <c:pt idx="544">
                  <c:v>10636601.9120356</c:v>
                </c:pt>
                <c:pt idx="545">
                  <c:v>10636601.9120242</c:v>
                </c:pt>
                <c:pt idx="546">
                  <c:v>10636601.9120163</c:v>
                </c:pt>
                <c:pt idx="547">
                  <c:v>10636601.9120008</c:v>
                </c:pt>
                <c:pt idx="548">
                  <c:v>10636601.9119824</c:v>
                </c:pt>
                <c:pt idx="549">
                  <c:v>10636601.9119632</c:v>
                </c:pt>
                <c:pt idx="550">
                  <c:v>10636601.912021</c:v>
                </c:pt>
                <c:pt idx="551">
                  <c:v>10636601.9119594</c:v>
                </c:pt>
                <c:pt idx="552">
                  <c:v>10636601.9119786</c:v>
                </c:pt>
                <c:pt idx="553">
                  <c:v>10636601.9119726</c:v>
                </c:pt>
                <c:pt idx="554">
                  <c:v>10636601.9119362</c:v>
                </c:pt>
                <c:pt idx="555">
                  <c:v>10636601.9119458</c:v>
                </c:pt>
                <c:pt idx="556">
                  <c:v>10636601.9119456</c:v>
                </c:pt>
                <c:pt idx="557">
                  <c:v>10636601.9119645</c:v>
                </c:pt>
                <c:pt idx="558">
                  <c:v>10636601.9119546</c:v>
                </c:pt>
                <c:pt idx="559">
                  <c:v>10636601.911938</c:v>
                </c:pt>
                <c:pt idx="560">
                  <c:v>10636601.9119496</c:v>
                </c:pt>
                <c:pt idx="561">
                  <c:v>10636601.911963</c:v>
                </c:pt>
                <c:pt idx="562">
                  <c:v>10636601.9119463</c:v>
                </c:pt>
                <c:pt idx="563">
                  <c:v>10636601.9119628</c:v>
                </c:pt>
                <c:pt idx="564">
                  <c:v>10636601.9119472</c:v>
                </c:pt>
                <c:pt idx="565">
                  <c:v>10636601.9119426</c:v>
                </c:pt>
                <c:pt idx="566">
                  <c:v>10636601.911939</c:v>
                </c:pt>
                <c:pt idx="567">
                  <c:v>10636601.911939</c:v>
                </c:pt>
                <c:pt idx="568">
                  <c:v>10636601.9119362</c:v>
                </c:pt>
                <c:pt idx="569">
                  <c:v>10636601.9119351</c:v>
                </c:pt>
                <c:pt idx="570">
                  <c:v>10636601.9119353</c:v>
                </c:pt>
                <c:pt idx="571">
                  <c:v>10636601.9119331</c:v>
                </c:pt>
                <c:pt idx="572">
                  <c:v>10636601.9119355</c:v>
                </c:pt>
                <c:pt idx="573">
                  <c:v>10636601.911933</c:v>
                </c:pt>
                <c:pt idx="574">
                  <c:v>10636601.9119364</c:v>
                </c:pt>
                <c:pt idx="575">
                  <c:v>10636601.9119307</c:v>
                </c:pt>
                <c:pt idx="576">
                  <c:v>10636601.9119281</c:v>
                </c:pt>
                <c:pt idx="577">
                  <c:v>10636601.9119257</c:v>
                </c:pt>
                <c:pt idx="578">
                  <c:v>10636601.9119225</c:v>
                </c:pt>
                <c:pt idx="579">
                  <c:v>10636601.9119218</c:v>
                </c:pt>
                <c:pt idx="580">
                  <c:v>10636601.9119234</c:v>
                </c:pt>
                <c:pt idx="581">
                  <c:v>10636601.9119205</c:v>
                </c:pt>
                <c:pt idx="582">
                  <c:v>10636601.9119183</c:v>
                </c:pt>
                <c:pt idx="583">
                  <c:v>10636601.9119185</c:v>
                </c:pt>
                <c:pt idx="584">
                  <c:v>10636601.911919</c:v>
                </c:pt>
                <c:pt idx="585">
                  <c:v>10636601.9119175</c:v>
                </c:pt>
                <c:pt idx="586">
                  <c:v>10636601.9119174</c:v>
                </c:pt>
                <c:pt idx="587">
                  <c:v>10636601.9119177</c:v>
                </c:pt>
                <c:pt idx="588">
                  <c:v>10636601.9119174</c:v>
                </c:pt>
                <c:pt idx="589">
                  <c:v>10636601.9119176</c:v>
                </c:pt>
                <c:pt idx="590">
                  <c:v>10636601.9119176</c:v>
                </c:pt>
                <c:pt idx="591">
                  <c:v>10636601.9119175</c:v>
                </c:pt>
                <c:pt idx="592">
                  <c:v>10636601.911919</c:v>
                </c:pt>
                <c:pt idx="593">
                  <c:v>10636601.9119186</c:v>
                </c:pt>
                <c:pt idx="594">
                  <c:v>10636601.9119169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CO!$C$2:$C$596</c:f>
              <c:numCache>
                <c:formatCode>General</c:formatCode>
                <c:ptCount val="595"/>
                <c:pt idx="0">
                  <c:v>0</c:v>
                </c:pt>
                <c:pt idx="1">
                  <c:v>714577.298072264</c:v>
                </c:pt>
                <c:pt idx="2">
                  <c:v>715738.954121439</c:v>
                </c:pt>
                <c:pt idx="3">
                  <c:v>716896.251090122</c:v>
                </c:pt>
                <c:pt idx="4">
                  <c:v>718050.040024987</c:v>
                </c:pt>
                <c:pt idx="5">
                  <c:v>719201.066245018</c:v>
                </c:pt>
                <c:pt idx="6">
                  <c:v>720349.998519986</c:v>
                </c:pt>
                <c:pt idx="7">
                  <c:v>721497.452258462</c:v>
                </c:pt>
                <c:pt idx="8">
                  <c:v>722644.008773895</c:v>
                </c:pt>
                <c:pt idx="9">
                  <c:v>723790.232162595</c:v>
                </c:pt>
                <c:pt idx="10">
                  <c:v>724936.685019735</c:v>
                </c:pt>
                <c:pt idx="11">
                  <c:v>725745.410155035</c:v>
                </c:pt>
                <c:pt idx="12">
                  <c:v>726548.443571539</c:v>
                </c:pt>
                <c:pt idx="13">
                  <c:v>727342.742066512</c:v>
                </c:pt>
                <c:pt idx="14">
                  <c:v>552541.645776412</c:v>
                </c:pt>
                <c:pt idx="15">
                  <c:v>498119.172600499</c:v>
                </c:pt>
                <c:pt idx="16">
                  <c:v>489896.899750042</c:v>
                </c:pt>
                <c:pt idx="17">
                  <c:v>484939.370030897</c:v>
                </c:pt>
                <c:pt idx="18">
                  <c:v>486656.749034355</c:v>
                </c:pt>
                <c:pt idx="19">
                  <c:v>483062.123318127</c:v>
                </c:pt>
                <c:pt idx="20">
                  <c:v>484700.777017892</c:v>
                </c:pt>
                <c:pt idx="21">
                  <c:v>482082.631226495</c:v>
                </c:pt>
                <c:pt idx="22">
                  <c:v>483661.932732271</c:v>
                </c:pt>
                <c:pt idx="23">
                  <c:v>481667.358375348</c:v>
                </c:pt>
                <c:pt idx="24">
                  <c:v>483198.548679451</c:v>
                </c:pt>
                <c:pt idx="25">
                  <c:v>481589.520589179</c:v>
                </c:pt>
                <c:pt idx="26">
                  <c:v>483077.741002824</c:v>
                </c:pt>
                <c:pt idx="27">
                  <c:v>481717.847795086</c:v>
                </c:pt>
                <c:pt idx="28">
                  <c:v>475727.558971044</c:v>
                </c:pt>
                <c:pt idx="29">
                  <c:v>474353.538406874</c:v>
                </c:pt>
                <c:pt idx="30">
                  <c:v>473787.078086022</c:v>
                </c:pt>
                <c:pt idx="31">
                  <c:v>473967.894911126</c:v>
                </c:pt>
                <c:pt idx="32">
                  <c:v>481150.127058251</c:v>
                </c:pt>
                <c:pt idx="33">
                  <c:v>483874.607314874</c:v>
                </c:pt>
                <c:pt idx="34">
                  <c:v>485048.384452747</c:v>
                </c:pt>
                <c:pt idx="35">
                  <c:v>485201.458232084</c:v>
                </c:pt>
                <c:pt idx="36">
                  <c:v>486863.049444506</c:v>
                </c:pt>
                <c:pt idx="37">
                  <c:v>485548.940194181</c:v>
                </c:pt>
                <c:pt idx="38">
                  <c:v>485767.051547223</c:v>
                </c:pt>
                <c:pt idx="39">
                  <c:v>487862.198820475</c:v>
                </c:pt>
                <c:pt idx="40">
                  <c:v>486262.226721191</c:v>
                </c:pt>
                <c:pt idx="41">
                  <c:v>488942.582822549</c:v>
                </c:pt>
                <c:pt idx="42">
                  <c:v>489868.569548843</c:v>
                </c:pt>
                <c:pt idx="43">
                  <c:v>490715.245474171</c:v>
                </c:pt>
                <c:pt idx="44">
                  <c:v>497704.473870779</c:v>
                </c:pt>
                <c:pt idx="45">
                  <c:v>504990.575924006</c:v>
                </c:pt>
                <c:pt idx="46">
                  <c:v>506303.811278437</c:v>
                </c:pt>
                <c:pt idx="47">
                  <c:v>508371.353161017</c:v>
                </c:pt>
                <c:pt idx="48">
                  <c:v>513826.390928469</c:v>
                </c:pt>
                <c:pt idx="49">
                  <c:v>520898.911349567</c:v>
                </c:pt>
                <c:pt idx="50">
                  <c:v>527641.013621666</c:v>
                </c:pt>
                <c:pt idx="51">
                  <c:v>529969.747715826</c:v>
                </c:pt>
                <c:pt idx="52">
                  <c:v>529904.947676648</c:v>
                </c:pt>
                <c:pt idx="53">
                  <c:v>531052.992787228</c:v>
                </c:pt>
                <c:pt idx="54">
                  <c:v>531584.816604264</c:v>
                </c:pt>
                <c:pt idx="55">
                  <c:v>536925.760846031</c:v>
                </c:pt>
                <c:pt idx="56">
                  <c:v>541253.315176127</c:v>
                </c:pt>
                <c:pt idx="57">
                  <c:v>545552.505965707</c:v>
                </c:pt>
                <c:pt idx="58">
                  <c:v>547037.704658539</c:v>
                </c:pt>
                <c:pt idx="59">
                  <c:v>554947.357869419</c:v>
                </c:pt>
                <c:pt idx="60">
                  <c:v>564067.000227878</c:v>
                </c:pt>
                <c:pt idx="61">
                  <c:v>569992.413353458</c:v>
                </c:pt>
                <c:pt idx="62">
                  <c:v>572923.333379199</c:v>
                </c:pt>
                <c:pt idx="63">
                  <c:v>581017.435306167</c:v>
                </c:pt>
                <c:pt idx="64">
                  <c:v>588654.475516909</c:v>
                </c:pt>
                <c:pt idx="65">
                  <c:v>597104.171340071</c:v>
                </c:pt>
                <c:pt idx="66">
                  <c:v>599516.961563599</c:v>
                </c:pt>
                <c:pt idx="67">
                  <c:v>599571.104636425</c:v>
                </c:pt>
                <c:pt idx="68">
                  <c:v>604620.712911346</c:v>
                </c:pt>
                <c:pt idx="69">
                  <c:v>605747.464881043</c:v>
                </c:pt>
                <c:pt idx="70">
                  <c:v>612487.702038447</c:v>
                </c:pt>
                <c:pt idx="71">
                  <c:v>618280.321377288</c:v>
                </c:pt>
                <c:pt idx="72">
                  <c:v>619422.811151739</c:v>
                </c:pt>
                <c:pt idx="73">
                  <c:v>619507.939107317</c:v>
                </c:pt>
                <c:pt idx="74">
                  <c:v>628087.827323653</c:v>
                </c:pt>
                <c:pt idx="75">
                  <c:v>635640.617490341</c:v>
                </c:pt>
                <c:pt idx="76">
                  <c:v>640122.318979561</c:v>
                </c:pt>
                <c:pt idx="77">
                  <c:v>646665.044106026</c:v>
                </c:pt>
                <c:pt idx="78">
                  <c:v>656134.470528499</c:v>
                </c:pt>
                <c:pt idx="79">
                  <c:v>663895.580176936</c:v>
                </c:pt>
                <c:pt idx="80">
                  <c:v>668852.389342747</c:v>
                </c:pt>
                <c:pt idx="81">
                  <c:v>671487.988314101</c:v>
                </c:pt>
                <c:pt idx="82">
                  <c:v>671100.604948337</c:v>
                </c:pt>
                <c:pt idx="83">
                  <c:v>674433.887006984</c:v>
                </c:pt>
                <c:pt idx="84">
                  <c:v>681358.48326126</c:v>
                </c:pt>
                <c:pt idx="85">
                  <c:v>688484.097417793</c:v>
                </c:pt>
                <c:pt idx="86">
                  <c:v>694119.091943634</c:v>
                </c:pt>
                <c:pt idx="87">
                  <c:v>698335.742132248</c:v>
                </c:pt>
                <c:pt idx="88">
                  <c:v>700236.725062594</c:v>
                </c:pt>
                <c:pt idx="89">
                  <c:v>709613.269327348</c:v>
                </c:pt>
                <c:pt idx="90">
                  <c:v>715001.171824764</c:v>
                </c:pt>
                <c:pt idx="91">
                  <c:v>721439.680434425</c:v>
                </c:pt>
                <c:pt idx="92">
                  <c:v>728467.504196178</c:v>
                </c:pt>
                <c:pt idx="93">
                  <c:v>738393.36789549</c:v>
                </c:pt>
                <c:pt idx="94">
                  <c:v>744121.668438816</c:v>
                </c:pt>
                <c:pt idx="95">
                  <c:v>748337.3183058</c:v>
                </c:pt>
                <c:pt idx="96">
                  <c:v>752791.293695694</c:v>
                </c:pt>
                <c:pt idx="97">
                  <c:v>756130.387386362</c:v>
                </c:pt>
                <c:pt idx="98">
                  <c:v>757373.559603084</c:v>
                </c:pt>
                <c:pt idx="99">
                  <c:v>764267.892158411</c:v>
                </c:pt>
                <c:pt idx="100">
                  <c:v>773165.531053147</c:v>
                </c:pt>
                <c:pt idx="101">
                  <c:v>780708.725856159</c:v>
                </c:pt>
                <c:pt idx="102">
                  <c:v>782813.283262852</c:v>
                </c:pt>
                <c:pt idx="103">
                  <c:v>784386.161675561</c:v>
                </c:pt>
                <c:pt idx="104">
                  <c:v>790971.460969303</c:v>
                </c:pt>
                <c:pt idx="105">
                  <c:v>796068.931517743</c:v>
                </c:pt>
                <c:pt idx="106">
                  <c:v>806004.239858686</c:v>
                </c:pt>
                <c:pt idx="107">
                  <c:v>814756.442930937</c:v>
                </c:pt>
                <c:pt idx="108">
                  <c:v>821258.561425295</c:v>
                </c:pt>
                <c:pt idx="109">
                  <c:v>827787.108388341</c:v>
                </c:pt>
                <c:pt idx="110">
                  <c:v>834591.076700468</c:v>
                </c:pt>
                <c:pt idx="111">
                  <c:v>839305.110320911</c:v>
                </c:pt>
                <c:pt idx="112">
                  <c:v>840323.677780807</c:v>
                </c:pt>
                <c:pt idx="113">
                  <c:v>840343.768710878</c:v>
                </c:pt>
                <c:pt idx="114">
                  <c:v>849483.693682758</c:v>
                </c:pt>
                <c:pt idx="115">
                  <c:v>856443.397148553</c:v>
                </c:pt>
                <c:pt idx="116">
                  <c:v>861226.781071364</c:v>
                </c:pt>
                <c:pt idx="117">
                  <c:v>866369.029890977</c:v>
                </c:pt>
                <c:pt idx="118">
                  <c:v>876055.575070286</c:v>
                </c:pt>
                <c:pt idx="119">
                  <c:v>882615.224384771</c:v>
                </c:pt>
                <c:pt idx="120">
                  <c:v>889382.302504735</c:v>
                </c:pt>
                <c:pt idx="121">
                  <c:v>899383.103903333</c:v>
                </c:pt>
                <c:pt idx="122">
                  <c:v>905683.47006564</c:v>
                </c:pt>
                <c:pt idx="123">
                  <c:v>908134.172322419</c:v>
                </c:pt>
                <c:pt idx="124">
                  <c:v>914970.339119167</c:v>
                </c:pt>
                <c:pt idx="125">
                  <c:v>921030.347949439</c:v>
                </c:pt>
                <c:pt idx="126">
                  <c:v>926922.788558554</c:v>
                </c:pt>
                <c:pt idx="127">
                  <c:v>930899.561156789</c:v>
                </c:pt>
                <c:pt idx="128">
                  <c:v>931006.518124326</c:v>
                </c:pt>
                <c:pt idx="129">
                  <c:v>940963.088129593</c:v>
                </c:pt>
                <c:pt idx="130">
                  <c:v>946450.45922866</c:v>
                </c:pt>
                <c:pt idx="131">
                  <c:v>949184.065927551</c:v>
                </c:pt>
                <c:pt idx="132">
                  <c:v>957641.255129456</c:v>
                </c:pt>
                <c:pt idx="133">
                  <c:v>964237.419737984</c:v>
                </c:pt>
                <c:pt idx="134">
                  <c:v>969312.073967657</c:v>
                </c:pt>
                <c:pt idx="135">
                  <c:v>979138.270238898</c:v>
                </c:pt>
                <c:pt idx="136">
                  <c:v>987202.422932008</c:v>
                </c:pt>
                <c:pt idx="137">
                  <c:v>991769.948234876</c:v>
                </c:pt>
                <c:pt idx="138">
                  <c:v>999226.34598782</c:v>
                </c:pt>
                <c:pt idx="139">
                  <c:v>1007531.24202654</c:v>
                </c:pt>
                <c:pt idx="140">
                  <c:v>1015686.76107719</c:v>
                </c:pt>
                <c:pt idx="141">
                  <c:v>1021627.50672774</c:v>
                </c:pt>
                <c:pt idx="142">
                  <c:v>1023213.43827007</c:v>
                </c:pt>
                <c:pt idx="143">
                  <c:v>1023207.63113039</c:v>
                </c:pt>
                <c:pt idx="144">
                  <c:v>1031782.42001046</c:v>
                </c:pt>
                <c:pt idx="145">
                  <c:v>1037662.27451413</c:v>
                </c:pt>
                <c:pt idx="146">
                  <c:v>1043376.66310822</c:v>
                </c:pt>
                <c:pt idx="147">
                  <c:v>1049343.15594415</c:v>
                </c:pt>
                <c:pt idx="148">
                  <c:v>1059321.85741251</c:v>
                </c:pt>
                <c:pt idx="149">
                  <c:v>1066265.23626291</c:v>
                </c:pt>
                <c:pt idx="150">
                  <c:v>1072709.91890979</c:v>
                </c:pt>
                <c:pt idx="151">
                  <c:v>1082070.5419815</c:v>
                </c:pt>
                <c:pt idx="152">
                  <c:v>1085985.29209411</c:v>
                </c:pt>
                <c:pt idx="153">
                  <c:v>1093910.77317212</c:v>
                </c:pt>
                <c:pt idx="154">
                  <c:v>1101222.58485956</c:v>
                </c:pt>
                <c:pt idx="155">
                  <c:v>1108106.53962176</c:v>
                </c:pt>
                <c:pt idx="156">
                  <c:v>1112665.3757802</c:v>
                </c:pt>
                <c:pt idx="157">
                  <c:v>1112461.47264994</c:v>
                </c:pt>
                <c:pt idx="158">
                  <c:v>1121882.73302136</c:v>
                </c:pt>
                <c:pt idx="159">
                  <c:v>1125561.15113939</c:v>
                </c:pt>
                <c:pt idx="160">
                  <c:v>1130310.19028197</c:v>
                </c:pt>
                <c:pt idx="161">
                  <c:v>1133471.95571878</c:v>
                </c:pt>
                <c:pt idx="162">
                  <c:v>1142446.9015531</c:v>
                </c:pt>
                <c:pt idx="163">
                  <c:v>1148964.28146624</c:v>
                </c:pt>
                <c:pt idx="164">
                  <c:v>1158430.78613877</c:v>
                </c:pt>
                <c:pt idx="165">
                  <c:v>1165068.20490844</c:v>
                </c:pt>
                <c:pt idx="166">
                  <c:v>1172382.47591993</c:v>
                </c:pt>
                <c:pt idx="167">
                  <c:v>1180469.34044841</c:v>
                </c:pt>
                <c:pt idx="168">
                  <c:v>1188543.51869811</c:v>
                </c:pt>
                <c:pt idx="169">
                  <c:v>1194339.43552697</c:v>
                </c:pt>
                <c:pt idx="170">
                  <c:v>1195574.9951421</c:v>
                </c:pt>
                <c:pt idx="171">
                  <c:v>1195354.25444305</c:v>
                </c:pt>
                <c:pt idx="172">
                  <c:v>1203418.73707846</c:v>
                </c:pt>
                <c:pt idx="173">
                  <c:v>1211165.44473331</c:v>
                </c:pt>
                <c:pt idx="174">
                  <c:v>1216654.28948287</c:v>
                </c:pt>
                <c:pt idx="175">
                  <c:v>1222224.0530485</c:v>
                </c:pt>
                <c:pt idx="176">
                  <c:v>1228118.75835622</c:v>
                </c:pt>
                <c:pt idx="177">
                  <c:v>1233148.3749133</c:v>
                </c:pt>
                <c:pt idx="178">
                  <c:v>1241329.64122963</c:v>
                </c:pt>
                <c:pt idx="179">
                  <c:v>1250323.23931324</c:v>
                </c:pt>
                <c:pt idx="180">
                  <c:v>1253109.27486195</c:v>
                </c:pt>
                <c:pt idx="181">
                  <c:v>1260080.91602704</c:v>
                </c:pt>
                <c:pt idx="182">
                  <c:v>1266642.44434906</c:v>
                </c:pt>
                <c:pt idx="183">
                  <c:v>1273121.58843286</c:v>
                </c:pt>
                <c:pt idx="184">
                  <c:v>1277747.81571607</c:v>
                </c:pt>
                <c:pt idx="185">
                  <c:v>1277492.89521194</c:v>
                </c:pt>
                <c:pt idx="186">
                  <c:v>1286386.4398248</c:v>
                </c:pt>
                <c:pt idx="187">
                  <c:v>1292959.23438644</c:v>
                </c:pt>
                <c:pt idx="188">
                  <c:v>1292629.83466388</c:v>
                </c:pt>
                <c:pt idx="189">
                  <c:v>1295949.46708274</c:v>
                </c:pt>
                <c:pt idx="190">
                  <c:v>1300778.47860843</c:v>
                </c:pt>
                <c:pt idx="191">
                  <c:v>1303181.44451045</c:v>
                </c:pt>
                <c:pt idx="192">
                  <c:v>1311495.26557502</c:v>
                </c:pt>
                <c:pt idx="193">
                  <c:v>1318259.14284967</c:v>
                </c:pt>
                <c:pt idx="194">
                  <c:v>1321303.66553859</c:v>
                </c:pt>
                <c:pt idx="195">
                  <c:v>1327965.54343177</c:v>
                </c:pt>
                <c:pt idx="196">
                  <c:v>1334985.98971308</c:v>
                </c:pt>
                <c:pt idx="197">
                  <c:v>1342409.58719417</c:v>
                </c:pt>
                <c:pt idx="198">
                  <c:v>1347705.97993031</c:v>
                </c:pt>
                <c:pt idx="199">
                  <c:v>1348356.2539905</c:v>
                </c:pt>
                <c:pt idx="200">
                  <c:v>1348072.91627057</c:v>
                </c:pt>
                <c:pt idx="201">
                  <c:v>1353449.09045273</c:v>
                </c:pt>
                <c:pt idx="202">
                  <c:v>1360470.99591268</c:v>
                </c:pt>
                <c:pt idx="203">
                  <c:v>1363192.59410897</c:v>
                </c:pt>
                <c:pt idx="204">
                  <c:v>1371629.31922711</c:v>
                </c:pt>
                <c:pt idx="205">
                  <c:v>1377125.14729494</c:v>
                </c:pt>
                <c:pt idx="206">
                  <c:v>1381755.74529599</c:v>
                </c:pt>
                <c:pt idx="207">
                  <c:v>1387115.1377661</c:v>
                </c:pt>
                <c:pt idx="208">
                  <c:v>1389525.93382863</c:v>
                </c:pt>
                <c:pt idx="209">
                  <c:v>1395766.35999148</c:v>
                </c:pt>
                <c:pt idx="210">
                  <c:v>1396851.62439656</c:v>
                </c:pt>
                <c:pt idx="211">
                  <c:v>1402057.30121514</c:v>
                </c:pt>
                <c:pt idx="212">
                  <c:v>1406876.70297999</c:v>
                </c:pt>
                <c:pt idx="213">
                  <c:v>1412180.30971432</c:v>
                </c:pt>
                <c:pt idx="214">
                  <c:v>1416679.49967843</c:v>
                </c:pt>
                <c:pt idx="215">
                  <c:v>1418483.04183915</c:v>
                </c:pt>
                <c:pt idx="216">
                  <c:v>1425187.65856977</c:v>
                </c:pt>
                <c:pt idx="217">
                  <c:v>1430505.59432037</c:v>
                </c:pt>
                <c:pt idx="218">
                  <c:v>1429267.88060876</c:v>
                </c:pt>
                <c:pt idx="219">
                  <c:v>1431691.13839957</c:v>
                </c:pt>
                <c:pt idx="220">
                  <c:v>1435647.57372546</c:v>
                </c:pt>
                <c:pt idx="221">
                  <c:v>1436608.22892871</c:v>
                </c:pt>
                <c:pt idx="222">
                  <c:v>1443530.20959065</c:v>
                </c:pt>
                <c:pt idx="223">
                  <c:v>1446382.11374389</c:v>
                </c:pt>
                <c:pt idx="224">
                  <c:v>1451809.24091054</c:v>
                </c:pt>
                <c:pt idx="225">
                  <c:v>1456127.43587821</c:v>
                </c:pt>
                <c:pt idx="226">
                  <c:v>1460977.99767473</c:v>
                </c:pt>
                <c:pt idx="227">
                  <c:v>1463518.93834411</c:v>
                </c:pt>
                <c:pt idx="228">
                  <c:v>1462116.44872997</c:v>
                </c:pt>
                <c:pt idx="229">
                  <c:v>1463869.69604335</c:v>
                </c:pt>
                <c:pt idx="230">
                  <c:v>1464887.3337699</c:v>
                </c:pt>
                <c:pt idx="231">
                  <c:v>1466166.26262301</c:v>
                </c:pt>
                <c:pt idx="232">
                  <c:v>1473683.94687454</c:v>
                </c:pt>
                <c:pt idx="233">
                  <c:v>1477910.23199765</c:v>
                </c:pt>
                <c:pt idx="234">
                  <c:v>1480815.92885735</c:v>
                </c:pt>
                <c:pt idx="235">
                  <c:v>1485285.93249267</c:v>
                </c:pt>
                <c:pt idx="236">
                  <c:v>1485048.7799455</c:v>
                </c:pt>
                <c:pt idx="237">
                  <c:v>1489398.49730892</c:v>
                </c:pt>
                <c:pt idx="238">
                  <c:v>1488259.5336678</c:v>
                </c:pt>
                <c:pt idx="239">
                  <c:v>1490549.20893252</c:v>
                </c:pt>
                <c:pt idx="240">
                  <c:v>1492042.7988152</c:v>
                </c:pt>
                <c:pt idx="241">
                  <c:v>1494640.89866497</c:v>
                </c:pt>
                <c:pt idx="242">
                  <c:v>1498240.4831494</c:v>
                </c:pt>
                <c:pt idx="243">
                  <c:v>1500170.96290198</c:v>
                </c:pt>
                <c:pt idx="244">
                  <c:v>1505246.93197929</c:v>
                </c:pt>
                <c:pt idx="245">
                  <c:v>1509468.33327715</c:v>
                </c:pt>
                <c:pt idx="246">
                  <c:v>1506284.94742706</c:v>
                </c:pt>
                <c:pt idx="247">
                  <c:v>1506820.09311015</c:v>
                </c:pt>
                <c:pt idx="248">
                  <c:v>1508993.36666048</c:v>
                </c:pt>
                <c:pt idx="249">
                  <c:v>1508060.08749504</c:v>
                </c:pt>
                <c:pt idx="250">
                  <c:v>1513782.23456922</c:v>
                </c:pt>
                <c:pt idx="251">
                  <c:v>1514796.19405144</c:v>
                </c:pt>
                <c:pt idx="252">
                  <c:v>1519484.33107455</c:v>
                </c:pt>
                <c:pt idx="253">
                  <c:v>1522709.82753972</c:v>
                </c:pt>
                <c:pt idx="254">
                  <c:v>1526907.60477466</c:v>
                </c:pt>
                <c:pt idx="255">
                  <c:v>1528653.62081617</c:v>
                </c:pt>
                <c:pt idx="256">
                  <c:v>1526636.51669069</c:v>
                </c:pt>
                <c:pt idx="257">
                  <c:v>1525079.14526665</c:v>
                </c:pt>
                <c:pt idx="258">
                  <c:v>1525726.05891299</c:v>
                </c:pt>
                <c:pt idx="259">
                  <c:v>1525349.00814805</c:v>
                </c:pt>
                <c:pt idx="260">
                  <c:v>1532377.36294011</c:v>
                </c:pt>
                <c:pt idx="261">
                  <c:v>1536257.80383858</c:v>
                </c:pt>
                <c:pt idx="262">
                  <c:v>1538818.20656864</c:v>
                </c:pt>
                <c:pt idx="263">
                  <c:v>1543179.8057715</c:v>
                </c:pt>
                <c:pt idx="264">
                  <c:v>1541174.91504094</c:v>
                </c:pt>
                <c:pt idx="265">
                  <c:v>1545440.40192568</c:v>
                </c:pt>
                <c:pt idx="266">
                  <c:v>1543953.6212648</c:v>
                </c:pt>
                <c:pt idx="267">
                  <c:v>1544514.17015268</c:v>
                </c:pt>
                <c:pt idx="268">
                  <c:v>1544978.75821495</c:v>
                </c:pt>
                <c:pt idx="269">
                  <c:v>1546345.7379637</c:v>
                </c:pt>
                <c:pt idx="270">
                  <c:v>1545859.2602361</c:v>
                </c:pt>
                <c:pt idx="271">
                  <c:v>1551271.49009709</c:v>
                </c:pt>
                <c:pt idx="272">
                  <c:v>1550895.44120692</c:v>
                </c:pt>
                <c:pt idx="273">
                  <c:v>1558181.89928599</c:v>
                </c:pt>
                <c:pt idx="274">
                  <c:v>1557087.87965917</c:v>
                </c:pt>
                <c:pt idx="275">
                  <c:v>1553482.38170968</c:v>
                </c:pt>
                <c:pt idx="276">
                  <c:v>1559550.09298168</c:v>
                </c:pt>
                <c:pt idx="277">
                  <c:v>1556316.2472368</c:v>
                </c:pt>
                <c:pt idx="278">
                  <c:v>1560122.31681488</c:v>
                </c:pt>
                <c:pt idx="279">
                  <c:v>1557602.48416044</c:v>
                </c:pt>
                <c:pt idx="280">
                  <c:v>1557928.93341257</c:v>
                </c:pt>
                <c:pt idx="281">
                  <c:v>1561007.92414636</c:v>
                </c:pt>
                <c:pt idx="282">
                  <c:v>1558239.16241028</c:v>
                </c:pt>
                <c:pt idx="283">
                  <c:v>1559065.65381715</c:v>
                </c:pt>
                <c:pt idx="284">
                  <c:v>1558388.37375174</c:v>
                </c:pt>
                <c:pt idx="285">
                  <c:v>1558661.56887847</c:v>
                </c:pt>
                <c:pt idx="286">
                  <c:v>1558097.87008181</c:v>
                </c:pt>
                <c:pt idx="287">
                  <c:v>1558926.5389664</c:v>
                </c:pt>
                <c:pt idx="288">
                  <c:v>1554426.03365783</c:v>
                </c:pt>
                <c:pt idx="289">
                  <c:v>1555244.33447153</c:v>
                </c:pt>
                <c:pt idx="290">
                  <c:v>1551486.84247266</c:v>
                </c:pt>
                <c:pt idx="291">
                  <c:v>1550897.24498925</c:v>
                </c:pt>
                <c:pt idx="292">
                  <c:v>1551123.86125065</c:v>
                </c:pt>
                <c:pt idx="293">
                  <c:v>1551510.28540504</c:v>
                </c:pt>
                <c:pt idx="294">
                  <c:v>1551234.92326471</c:v>
                </c:pt>
                <c:pt idx="295">
                  <c:v>1548393.27287377</c:v>
                </c:pt>
                <c:pt idx="296">
                  <c:v>1551812.5807834</c:v>
                </c:pt>
                <c:pt idx="297">
                  <c:v>1550968.18964678</c:v>
                </c:pt>
                <c:pt idx="298">
                  <c:v>1551204.13551688</c:v>
                </c:pt>
                <c:pt idx="299">
                  <c:v>1550340.43067139</c:v>
                </c:pt>
                <c:pt idx="300">
                  <c:v>1550365.9773195</c:v>
                </c:pt>
                <c:pt idx="301">
                  <c:v>1550612.91962489</c:v>
                </c:pt>
                <c:pt idx="302">
                  <c:v>1551931.98269414</c:v>
                </c:pt>
                <c:pt idx="303">
                  <c:v>1553403.84853312</c:v>
                </c:pt>
                <c:pt idx="304">
                  <c:v>1552468.43750964</c:v>
                </c:pt>
                <c:pt idx="305">
                  <c:v>1552720.73814353</c:v>
                </c:pt>
                <c:pt idx="306">
                  <c:v>1552659.4823885</c:v>
                </c:pt>
                <c:pt idx="307">
                  <c:v>1552245.68476563</c:v>
                </c:pt>
                <c:pt idx="308">
                  <c:v>1551782.14226597</c:v>
                </c:pt>
                <c:pt idx="309">
                  <c:v>1552707.46270307</c:v>
                </c:pt>
                <c:pt idx="310">
                  <c:v>1552853.92998994</c:v>
                </c:pt>
                <c:pt idx="311">
                  <c:v>1552866.79864948</c:v>
                </c:pt>
                <c:pt idx="312">
                  <c:v>1553192.02146535</c:v>
                </c:pt>
                <c:pt idx="313">
                  <c:v>1552813.78207878</c:v>
                </c:pt>
                <c:pt idx="314">
                  <c:v>1553100.58913575</c:v>
                </c:pt>
                <c:pt idx="315">
                  <c:v>1553858.31902153</c:v>
                </c:pt>
                <c:pt idx="316">
                  <c:v>1552908.25491579</c:v>
                </c:pt>
                <c:pt idx="317">
                  <c:v>1554040.07297869</c:v>
                </c:pt>
                <c:pt idx="318">
                  <c:v>1553982.68153494</c:v>
                </c:pt>
                <c:pt idx="319">
                  <c:v>1552675.09888117</c:v>
                </c:pt>
                <c:pt idx="320">
                  <c:v>1551874.68773372</c:v>
                </c:pt>
                <c:pt idx="321">
                  <c:v>1552823.31383115</c:v>
                </c:pt>
                <c:pt idx="322">
                  <c:v>1552756.7558022</c:v>
                </c:pt>
                <c:pt idx="323">
                  <c:v>1552663.6806447</c:v>
                </c:pt>
                <c:pt idx="324">
                  <c:v>1552926.20493628</c:v>
                </c:pt>
                <c:pt idx="325">
                  <c:v>1553053.08299736</c:v>
                </c:pt>
                <c:pt idx="326">
                  <c:v>1552410.13873522</c:v>
                </c:pt>
                <c:pt idx="327">
                  <c:v>1552960.23092692</c:v>
                </c:pt>
                <c:pt idx="328">
                  <c:v>1552806.5388158</c:v>
                </c:pt>
                <c:pt idx="329">
                  <c:v>1552795.10245906</c:v>
                </c:pt>
                <c:pt idx="330">
                  <c:v>1553394.7621864</c:v>
                </c:pt>
                <c:pt idx="331">
                  <c:v>1554407.30002574</c:v>
                </c:pt>
                <c:pt idx="332">
                  <c:v>1554260.49959606</c:v>
                </c:pt>
                <c:pt idx="333">
                  <c:v>1554514.43923838</c:v>
                </c:pt>
                <c:pt idx="334">
                  <c:v>1554284.67999109</c:v>
                </c:pt>
                <c:pt idx="335">
                  <c:v>1554198.39729589</c:v>
                </c:pt>
                <c:pt idx="336">
                  <c:v>1554544.1438637</c:v>
                </c:pt>
                <c:pt idx="337">
                  <c:v>1554805.73029294</c:v>
                </c:pt>
                <c:pt idx="338">
                  <c:v>1554939.07530341</c:v>
                </c:pt>
                <c:pt idx="339">
                  <c:v>1554624.23405594</c:v>
                </c:pt>
                <c:pt idx="340">
                  <c:v>1554450.59772503</c:v>
                </c:pt>
                <c:pt idx="341">
                  <c:v>1555224.15475078</c:v>
                </c:pt>
                <c:pt idx="342">
                  <c:v>1555297.45778482</c:v>
                </c:pt>
                <c:pt idx="343">
                  <c:v>1555349.94331453</c:v>
                </c:pt>
                <c:pt idx="344">
                  <c:v>1555702.21277994</c:v>
                </c:pt>
                <c:pt idx="345">
                  <c:v>1554939.89190237</c:v>
                </c:pt>
                <c:pt idx="346">
                  <c:v>1555189.29433289</c:v>
                </c:pt>
                <c:pt idx="347">
                  <c:v>1554940.77065489</c:v>
                </c:pt>
                <c:pt idx="348">
                  <c:v>1555088.06226391</c:v>
                </c:pt>
                <c:pt idx="349">
                  <c:v>1554392.92885993</c:v>
                </c:pt>
                <c:pt idx="350">
                  <c:v>1555094.0379179</c:v>
                </c:pt>
                <c:pt idx="351">
                  <c:v>1554928.69073715</c:v>
                </c:pt>
                <c:pt idx="352">
                  <c:v>1554867.3269845</c:v>
                </c:pt>
                <c:pt idx="353">
                  <c:v>1555167.7978644</c:v>
                </c:pt>
                <c:pt idx="354">
                  <c:v>1554766.99767694</c:v>
                </c:pt>
                <c:pt idx="355">
                  <c:v>1554723.1231888</c:v>
                </c:pt>
                <c:pt idx="356">
                  <c:v>1554387.70895872</c:v>
                </c:pt>
                <c:pt idx="357">
                  <c:v>1554784.63242306</c:v>
                </c:pt>
                <c:pt idx="358">
                  <c:v>1554525.46580533</c:v>
                </c:pt>
                <c:pt idx="359">
                  <c:v>1554294.91323818</c:v>
                </c:pt>
                <c:pt idx="360">
                  <c:v>1554189.22677447</c:v>
                </c:pt>
                <c:pt idx="361">
                  <c:v>1554763.75165519</c:v>
                </c:pt>
                <c:pt idx="362">
                  <c:v>1554508.44131028</c:v>
                </c:pt>
                <c:pt idx="363">
                  <c:v>1555274.99093782</c:v>
                </c:pt>
                <c:pt idx="364">
                  <c:v>1555064.90758283</c:v>
                </c:pt>
                <c:pt idx="365">
                  <c:v>1554989.10320674</c:v>
                </c:pt>
                <c:pt idx="366">
                  <c:v>1554905.58074943</c:v>
                </c:pt>
                <c:pt idx="367">
                  <c:v>1554977.82206846</c:v>
                </c:pt>
                <c:pt idx="368">
                  <c:v>1554748.91963093</c:v>
                </c:pt>
                <c:pt idx="369">
                  <c:v>1555029.84314407</c:v>
                </c:pt>
                <c:pt idx="370">
                  <c:v>1554764.8151107</c:v>
                </c:pt>
                <c:pt idx="371">
                  <c:v>1554830.18542612</c:v>
                </c:pt>
                <c:pt idx="372">
                  <c:v>1554796.14124289</c:v>
                </c:pt>
                <c:pt idx="373">
                  <c:v>1554903.51643598</c:v>
                </c:pt>
                <c:pt idx="374">
                  <c:v>1554687.8298138</c:v>
                </c:pt>
                <c:pt idx="375">
                  <c:v>1554778.28739667</c:v>
                </c:pt>
                <c:pt idx="376">
                  <c:v>1554471.99103693</c:v>
                </c:pt>
                <c:pt idx="377">
                  <c:v>1554831.01805915</c:v>
                </c:pt>
                <c:pt idx="378">
                  <c:v>1555034.09318493</c:v>
                </c:pt>
                <c:pt idx="379">
                  <c:v>1554813.41287174</c:v>
                </c:pt>
                <c:pt idx="380">
                  <c:v>1555007.51819734</c:v>
                </c:pt>
                <c:pt idx="381">
                  <c:v>1555397.72366417</c:v>
                </c:pt>
                <c:pt idx="382">
                  <c:v>1554979.07830766</c:v>
                </c:pt>
                <c:pt idx="383">
                  <c:v>1554828.16072855</c:v>
                </c:pt>
                <c:pt idx="384">
                  <c:v>1554753.11432272</c:v>
                </c:pt>
                <c:pt idx="385">
                  <c:v>1555109.17982145</c:v>
                </c:pt>
                <c:pt idx="386">
                  <c:v>1554865.57928427</c:v>
                </c:pt>
                <c:pt idx="387">
                  <c:v>1554685.06733089</c:v>
                </c:pt>
                <c:pt idx="388">
                  <c:v>1554780.34166648</c:v>
                </c:pt>
                <c:pt idx="389">
                  <c:v>1554667.56557463</c:v>
                </c:pt>
                <c:pt idx="390">
                  <c:v>1554737.29881977</c:v>
                </c:pt>
                <c:pt idx="391">
                  <c:v>1554811.71056031</c:v>
                </c:pt>
                <c:pt idx="392">
                  <c:v>1555006.54468864</c:v>
                </c:pt>
                <c:pt idx="393">
                  <c:v>1554991.01014334</c:v>
                </c:pt>
                <c:pt idx="394">
                  <c:v>1555039.59421271</c:v>
                </c:pt>
                <c:pt idx="395">
                  <c:v>1554898.59658401</c:v>
                </c:pt>
                <c:pt idx="396">
                  <c:v>1555065.35507698</c:v>
                </c:pt>
                <c:pt idx="397">
                  <c:v>1555049.85385954</c:v>
                </c:pt>
                <c:pt idx="398">
                  <c:v>1555159.97949091</c:v>
                </c:pt>
                <c:pt idx="399">
                  <c:v>1555116.7301128</c:v>
                </c:pt>
                <c:pt idx="400">
                  <c:v>1555234.81688972</c:v>
                </c:pt>
                <c:pt idx="401">
                  <c:v>1555347.48822172</c:v>
                </c:pt>
                <c:pt idx="402">
                  <c:v>1555243.94012214</c:v>
                </c:pt>
                <c:pt idx="403">
                  <c:v>1555258.00454715</c:v>
                </c:pt>
                <c:pt idx="404">
                  <c:v>1555227.65782483</c:v>
                </c:pt>
                <c:pt idx="405">
                  <c:v>1555470.9316767</c:v>
                </c:pt>
                <c:pt idx="406">
                  <c:v>1555173.1056272</c:v>
                </c:pt>
                <c:pt idx="407">
                  <c:v>1555213.3686041</c:v>
                </c:pt>
                <c:pt idx="408">
                  <c:v>1555227.34595732</c:v>
                </c:pt>
                <c:pt idx="409">
                  <c:v>1555235.45937346</c:v>
                </c:pt>
                <c:pt idx="410">
                  <c:v>1555170.98411388</c:v>
                </c:pt>
                <c:pt idx="411">
                  <c:v>1555220.81357994</c:v>
                </c:pt>
                <c:pt idx="412">
                  <c:v>1555170.72108392</c:v>
                </c:pt>
                <c:pt idx="413">
                  <c:v>1555218.06224373</c:v>
                </c:pt>
                <c:pt idx="414">
                  <c:v>1555206.07583149</c:v>
                </c:pt>
                <c:pt idx="415">
                  <c:v>1555166.68862449</c:v>
                </c:pt>
                <c:pt idx="416">
                  <c:v>1555316.30720276</c:v>
                </c:pt>
                <c:pt idx="417">
                  <c:v>1555287.48104692</c:v>
                </c:pt>
                <c:pt idx="418">
                  <c:v>1555290.99176068</c:v>
                </c:pt>
                <c:pt idx="419">
                  <c:v>1555377.13283663</c:v>
                </c:pt>
                <c:pt idx="420">
                  <c:v>1555321.2061033</c:v>
                </c:pt>
                <c:pt idx="421">
                  <c:v>1555368.49186591</c:v>
                </c:pt>
                <c:pt idx="422">
                  <c:v>1555322.78460335</c:v>
                </c:pt>
                <c:pt idx="423">
                  <c:v>1555323.92849669</c:v>
                </c:pt>
                <c:pt idx="424">
                  <c:v>1555332.4854584</c:v>
                </c:pt>
                <c:pt idx="425">
                  <c:v>1555325.72029976</c:v>
                </c:pt>
                <c:pt idx="426">
                  <c:v>1555296.1477969</c:v>
                </c:pt>
                <c:pt idx="427">
                  <c:v>1555295.17473204</c:v>
                </c:pt>
                <c:pt idx="428">
                  <c:v>1555328.95243145</c:v>
                </c:pt>
                <c:pt idx="429">
                  <c:v>1555320.12030581</c:v>
                </c:pt>
                <c:pt idx="430">
                  <c:v>1555304.04072358</c:v>
                </c:pt>
                <c:pt idx="431">
                  <c:v>1555332.46925334</c:v>
                </c:pt>
                <c:pt idx="432">
                  <c:v>1555291.07458947</c:v>
                </c:pt>
                <c:pt idx="433">
                  <c:v>1555302.32690195</c:v>
                </c:pt>
                <c:pt idx="434">
                  <c:v>1555299.34920649</c:v>
                </c:pt>
                <c:pt idx="435">
                  <c:v>1555269.8482942</c:v>
                </c:pt>
                <c:pt idx="436">
                  <c:v>1555293.68573546</c:v>
                </c:pt>
                <c:pt idx="437">
                  <c:v>1555312.99029446</c:v>
                </c:pt>
                <c:pt idx="438">
                  <c:v>1555335.06735771</c:v>
                </c:pt>
                <c:pt idx="439">
                  <c:v>1555309.72842729</c:v>
                </c:pt>
                <c:pt idx="440">
                  <c:v>1555314.44503638</c:v>
                </c:pt>
                <c:pt idx="441">
                  <c:v>1555332.7077705</c:v>
                </c:pt>
                <c:pt idx="442">
                  <c:v>1555319.54333481</c:v>
                </c:pt>
                <c:pt idx="443">
                  <c:v>1555316.82152832</c:v>
                </c:pt>
                <c:pt idx="444">
                  <c:v>1555339.55415772</c:v>
                </c:pt>
                <c:pt idx="445">
                  <c:v>1555344.01062608</c:v>
                </c:pt>
                <c:pt idx="446">
                  <c:v>1555393.40866034</c:v>
                </c:pt>
                <c:pt idx="447">
                  <c:v>1555381.91549724</c:v>
                </c:pt>
                <c:pt idx="448">
                  <c:v>1555413.42043552</c:v>
                </c:pt>
                <c:pt idx="449">
                  <c:v>1555388.86146804</c:v>
                </c:pt>
                <c:pt idx="450">
                  <c:v>1555391.01234178</c:v>
                </c:pt>
                <c:pt idx="451">
                  <c:v>1555396.1998327</c:v>
                </c:pt>
                <c:pt idx="452">
                  <c:v>1555421.03684061</c:v>
                </c:pt>
                <c:pt idx="453">
                  <c:v>1555420.7817222</c:v>
                </c:pt>
                <c:pt idx="454">
                  <c:v>1555420.70813378</c:v>
                </c:pt>
                <c:pt idx="455">
                  <c:v>1555428.96616564</c:v>
                </c:pt>
                <c:pt idx="456">
                  <c:v>1555432.5625236</c:v>
                </c:pt>
                <c:pt idx="457">
                  <c:v>1555432.02023888</c:v>
                </c:pt>
                <c:pt idx="458">
                  <c:v>1555424.67503553</c:v>
                </c:pt>
                <c:pt idx="459">
                  <c:v>1555423.83429427</c:v>
                </c:pt>
                <c:pt idx="460">
                  <c:v>1555417.46419445</c:v>
                </c:pt>
                <c:pt idx="461">
                  <c:v>1555424.40031236</c:v>
                </c:pt>
                <c:pt idx="462">
                  <c:v>1555427.25351212</c:v>
                </c:pt>
                <c:pt idx="463">
                  <c:v>1555419.24784481</c:v>
                </c:pt>
                <c:pt idx="464">
                  <c:v>1555417.85819506</c:v>
                </c:pt>
                <c:pt idx="465">
                  <c:v>1555434.52760012</c:v>
                </c:pt>
                <c:pt idx="466">
                  <c:v>1555439.18892599</c:v>
                </c:pt>
                <c:pt idx="467">
                  <c:v>1555442.40809436</c:v>
                </c:pt>
                <c:pt idx="468">
                  <c:v>1555424.80342612</c:v>
                </c:pt>
                <c:pt idx="469">
                  <c:v>1555434.76196637</c:v>
                </c:pt>
                <c:pt idx="470">
                  <c:v>1555442.21532121</c:v>
                </c:pt>
                <c:pt idx="471">
                  <c:v>1555438.54299655</c:v>
                </c:pt>
                <c:pt idx="472">
                  <c:v>1555430.20112978</c:v>
                </c:pt>
                <c:pt idx="473">
                  <c:v>1555437.93258583</c:v>
                </c:pt>
                <c:pt idx="474">
                  <c:v>1555408.44911958</c:v>
                </c:pt>
                <c:pt idx="475">
                  <c:v>1555441.97304173</c:v>
                </c:pt>
                <c:pt idx="476">
                  <c:v>1555447.84159169</c:v>
                </c:pt>
                <c:pt idx="477">
                  <c:v>1555443.56829058</c:v>
                </c:pt>
                <c:pt idx="478">
                  <c:v>1555440.10396731</c:v>
                </c:pt>
                <c:pt idx="479">
                  <c:v>1555433.46936544</c:v>
                </c:pt>
                <c:pt idx="480">
                  <c:v>1555442.22817531</c:v>
                </c:pt>
                <c:pt idx="481">
                  <c:v>1555438.0727616</c:v>
                </c:pt>
                <c:pt idx="482">
                  <c:v>1555438.27157421</c:v>
                </c:pt>
                <c:pt idx="483">
                  <c:v>1555446.59585354</c:v>
                </c:pt>
                <c:pt idx="484">
                  <c:v>1555444.74415262</c:v>
                </c:pt>
                <c:pt idx="485">
                  <c:v>1555449.619534</c:v>
                </c:pt>
                <c:pt idx="486">
                  <c:v>1555445.52833013</c:v>
                </c:pt>
                <c:pt idx="487">
                  <c:v>1555453.41813404</c:v>
                </c:pt>
                <c:pt idx="488">
                  <c:v>1555441.54941461</c:v>
                </c:pt>
                <c:pt idx="489">
                  <c:v>1555447.11451706</c:v>
                </c:pt>
                <c:pt idx="490">
                  <c:v>1555437.64023247</c:v>
                </c:pt>
                <c:pt idx="491">
                  <c:v>1555438.13645393</c:v>
                </c:pt>
                <c:pt idx="492">
                  <c:v>1555437.14830564</c:v>
                </c:pt>
                <c:pt idx="493">
                  <c:v>1555430.05729073</c:v>
                </c:pt>
                <c:pt idx="494">
                  <c:v>1555439.07645848</c:v>
                </c:pt>
                <c:pt idx="495">
                  <c:v>1555445.37317842</c:v>
                </c:pt>
                <c:pt idx="496">
                  <c:v>1555438.96841195</c:v>
                </c:pt>
                <c:pt idx="497">
                  <c:v>1555442.67235677</c:v>
                </c:pt>
                <c:pt idx="498">
                  <c:v>1555438.93160649</c:v>
                </c:pt>
                <c:pt idx="499">
                  <c:v>1555442.25664465</c:v>
                </c:pt>
                <c:pt idx="500">
                  <c:v>1555445.14484715</c:v>
                </c:pt>
                <c:pt idx="501">
                  <c:v>1555441.72942715</c:v>
                </c:pt>
                <c:pt idx="502">
                  <c:v>1555444.79369629</c:v>
                </c:pt>
                <c:pt idx="503">
                  <c:v>1555462.70952968</c:v>
                </c:pt>
                <c:pt idx="504">
                  <c:v>1555445.14063665</c:v>
                </c:pt>
                <c:pt idx="505">
                  <c:v>1555439.49769093</c:v>
                </c:pt>
                <c:pt idx="506">
                  <c:v>1555448.79802422</c:v>
                </c:pt>
                <c:pt idx="507">
                  <c:v>1555448.09524012</c:v>
                </c:pt>
                <c:pt idx="508">
                  <c:v>1555451.14733934</c:v>
                </c:pt>
                <c:pt idx="509">
                  <c:v>1555448.40987382</c:v>
                </c:pt>
                <c:pt idx="510">
                  <c:v>1555447.96701792</c:v>
                </c:pt>
                <c:pt idx="511">
                  <c:v>1555447.42717789</c:v>
                </c:pt>
                <c:pt idx="512">
                  <c:v>1555445.31971049</c:v>
                </c:pt>
                <c:pt idx="513">
                  <c:v>1555447.82882764</c:v>
                </c:pt>
                <c:pt idx="514">
                  <c:v>1555447.90909451</c:v>
                </c:pt>
                <c:pt idx="515">
                  <c:v>1555443.60458933</c:v>
                </c:pt>
                <c:pt idx="516">
                  <c:v>1555453.70266136</c:v>
                </c:pt>
                <c:pt idx="517">
                  <c:v>1555458.46002159</c:v>
                </c:pt>
                <c:pt idx="518">
                  <c:v>1555455.14378539</c:v>
                </c:pt>
                <c:pt idx="519">
                  <c:v>1555455.87706345</c:v>
                </c:pt>
                <c:pt idx="520">
                  <c:v>1555452.30587992</c:v>
                </c:pt>
                <c:pt idx="521">
                  <c:v>1555454.01920268</c:v>
                </c:pt>
                <c:pt idx="522">
                  <c:v>1555457.00469673</c:v>
                </c:pt>
                <c:pt idx="523">
                  <c:v>1555455.18737067</c:v>
                </c:pt>
                <c:pt idx="524">
                  <c:v>1555453.40957022</c:v>
                </c:pt>
                <c:pt idx="525">
                  <c:v>1555454.3728863</c:v>
                </c:pt>
                <c:pt idx="526">
                  <c:v>1555454.18372459</c:v>
                </c:pt>
                <c:pt idx="527">
                  <c:v>1555455.46152997</c:v>
                </c:pt>
                <c:pt idx="528">
                  <c:v>1555455.4007249</c:v>
                </c:pt>
                <c:pt idx="529">
                  <c:v>1555453.23979892</c:v>
                </c:pt>
                <c:pt idx="530">
                  <c:v>1555452.06173985</c:v>
                </c:pt>
                <c:pt idx="531">
                  <c:v>1555453.3354769</c:v>
                </c:pt>
                <c:pt idx="532">
                  <c:v>1555454.13640061</c:v>
                </c:pt>
                <c:pt idx="533">
                  <c:v>1555455.45471311</c:v>
                </c:pt>
                <c:pt idx="534">
                  <c:v>1555455.10334783</c:v>
                </c:pt>
                <c:pt idx="535">
                  <c:v>1555454.92224828</c:v>
                </c:pt>
                <c:pt idx="536">
                  <c:v>1555457.89433779</c:v>
                </c:pt>
                <c:pt idx="537">
                  <c:v>1555459.85797815</c:v>
                </c:pt>
                <c:pt idx="538">
                  <c:v>1555459.27538586</c:v>
                </c:pt>
                <c:pt idx="539">
                  <c:v>1555460.95710057</c:v>
                </c:pt>
                <c:pt idx="540">
                  <c:v>1555461.24121544</c:v>
                </c:pt>
                <c:pt idx="541">
                  <c:v>1555461.80153079</c:v>
                </c:pt>
                <c:pt idx="542">
                  <c:v>1555461.50150853</c:v>
                </c:pt>
                <c:pt idx="543">
                  <c:v>1555458.78936965</c:v>
                </c:pt>
                <c:pt idx="544">
                  <c:v>1555461.54352539</c:v>
                </c:pt>
                <c:pt idx="545">
                  <c:v>1555463.19713009</c:v>
                </c:pt>
                <c:pt idx="546">
                  <c:v>1555462.14108239</c:v>
                </c:pt>
                <c:pt idx="547">
                  <c:v>1555461.80415966</c:v>
                </c:pt>
                <c:pt idx="548">
                  <c:v>1555461.78484008</c:v>
                </c:pt>
                <c:pt idx="549">
                  <c:v>1555462.38477264</c:v>
                </c:pt>
                <c:pt idx="550">
                  <c:v>1555460.34514802</c:v>
                </c:pt>
                <c:pt idx="551">
                  <c:v>1555461.61886565</c:v>
                </c:pt>
                <c:pt idx="552">
                  <c:v>1555460.14202844</c:v>
                </c:pt>
                <c:pt idx="553">
                  <c:v>1555460.63599283</c:v>
                </c:pt>
                <c:pt idx="554">
                  <c:v>1555461.6921115</c:v>
                </c:pt>
                <c:pt idx="555">
                  <c:v>1555463.32736804</c:v>
                </c:pt>
                <c:pt idx="556">
                  <c:v>1555462.61471038</c:v>
                </c:pt>
                <c:pt idx="557">
                  <c:v>1555463.37358196</c:v>
                </c:pt>
                <c:pt idx="558">
                  <c:v>1555460.59883734</c:v>
                </c:pt>
                <c:pt idx="559">
                  <c:v>1555463.53628027</c:v>
                </c:pt>
                <c:pt idx="560">
                  <c:v>1555460.6611212</c:v>
                </c:pt>
                <c:pt idx="561">
                  <c:v>1555461.05732735</c:v>
                </c:pt>
                <c:pt idx="562">
                  <c:v>1555462.11388444</c:v>
                </c:pt>
                <c:pt idx="563">
                  <c:v>1555462.54356463</c:v>
                </c:pt>
                <c:pt idx="564">
                  <c:v>1555461.51336544</c:v>
                </c:pt>
                <c:pt idx="565">
                  <c:v>1555461.86529796</c:v>
                </c:pt>
                <c:pt idx="566">
                  <c:v>1555461.39035369</c:v>
                </c:pt>
                <c:pt idx="567">
                  <c:v>1555461.13481907</c:v>
                </c:pt>
                <c:pt idx="568">
                  <c:v>1555461.68486561</c:v>
                </c:pt>
                <c:pt idx="569">
                  <c:v>1555462.19347778</c:v>
                </c:pt>
                <c:pt idx="570">
                  <c:v>1555462.09975866</c:v>
                </c:pt>
                <c:pt idx="571">
                  <c:v>1555462.37174624</c:v>
                </c:pt>
                <c:pt idx="572">
                  <c:v>1555462.15301911</c:v>
                </c:pt>
                <c:pt idx="573">
                  <c:v>1555462.34758196</c:v>
                </c:pt>
                <c:pt idx="574">
                  <c:v>1555462.1271925</c:v>
                </c:pt>
                <c:pt idx="575">
                  <c:v>1555462.30605215</c:v>
                </c:pt>
                <c:pt idx="576">
                  <c:v>1555462.6111825</c:v>
                </c:pt>
                <c:pt idx="577">
                  <c:v>1555463.05918717</c:v>
                </c:pt>
                <c:pt idx="578">
                  <c:v>1555463.7686545</c:v>
                </c:pt>
                <c:pt idx="579">
                  <c:v>1555463.85445693</c:v>
                </c:pt>
                <c:pt idx="580">
                  <c:v>1555463.87078128</c:v>
                </c:pt>
                <c:pt idx="581">
                  <c:v>1555464.60459654</c:v>
                </c:pt>
                <c:pt idx="582">
                  <c:v>1555464.43959029</c:v>
                </c:pt>
                <c:pt idx="583">
                  <c:v>1555464.42137552</c:v>
                </c:pt>
                <c:pt idx="584">
                  <c:v>1555464.04655951</c:v>
                </c:pt>
                <c:pt idx="585">
                  <c:v>1555464.43905827</c:v>
                </c:pt>
                <c:pt idx="586">
                  <c:v>1555464.60655905</c:v>
                </c:pt>
                <c:pt idx="587">
                  <c:v>1555464.59165571</c:v>
                </c:pt>
                <c:pt idx="588">
                  <c:v>1555464.98980219</c:v>
                </c:pt>
                <c:pt idx="589">
                  <c:v>1555464.73281247</c:v>
                </c:pt>
                <c:pt idx="590">
                  <c:v>1555464.87332198</c:v>
                </c:pt>
                <c:pt idx="591">
                  <c:v>1555464.64636214</c:v>
                </c:pt>
                <c:pt idx="592">
                  <c:v>1555464.17212326</c:v>
                </c:pt>
                <c:pt idx="593">
                  <c:v>1555464.65196788</c:v>
                </c:pt>
                <c:pt idx="594">
                  <c:v>1555464.9544094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TA!$B$2:$B$596</c:f>
              <c:numCache>
                <c:formatCode>General</c:formatCode>
                <c:ptCount val="595"/>
                <c:pt idx="0">
                  <c:v>5713240.92607562</c:v>
                </c:pt>
                <c:pt idx="1">
                  <c:v>32302672.9862624</c:v>
                </c:pt>
                <c:pt idx="2">
                  <c:v>32127555.0656368</c:v>
                </c:pt>
                <c:pt idx="3">
                  <c:v>31956638.6521865</c:v>
                </c:pt>
                <c:pt idx="4">
                  <c:v>31785680.2788849</c:v>
                </c:pt>
                <c:pt idx="5">
                  <c:v>31612310.0532268</c:v>
                </c:pt>
                <c:pt idx="6">
                  <c:v>31441331.9815187</c:v>
                </c:pt>
                <c:pt idx="7">
                  <c:v>31275684.5237467</c:v>
                </c:pt>
                <c:pt idx="8">
                  <c:v>31112717.7199137</c:v>
                </c:pt>
                <c:pt idx="9">
                  <c:v>30949651.7401151</c:v>
                </c:pt>
                <c:pt idx="10">
                  <c:v>30786756.0349724</c:v>
                </c:pt>
                <c:pt idx="11">
                  <c:v>30588391.1342096</c:v>
                </c:pt>
                <c:pt idx="12">
                  <c:v>30398549.3199487</c:v>
                </c:pt>
                <c:pt idx="13">
                  <c:v>30222270.2830836</c:v>
                </c:pt>
                <c:pt idx="14">
                  <c:v>17563528.5589621</c:v>
                </c:pt>
                <c:pt idx="15">
                  <c:v>13314116.6146085</c:v>
                </c:pt>
                <c:pt idx="16">
                  <c:v>12287812.1053466</c:v>
                </c:pt>
                <c:pt idx="17">
                  <c:v>11547430.3881634</c:v>
                </c:pt>
                <c:pt idx="18">
                  <c:v>11551935.9153344</c:v>
                </c:pt>
                <c:pt idx="19">
                  <c:v>10986262.4205317</c:v>
                </c:pt>
                <c:pt idx="20">
                  <c:v>10987096.3058258</c:v>
                </c:pt>
                <c:pt idx="21">
                  <c:v>10538749.3028131</c:v>
                </c:pt>
                <c:pt idx="22">
                  <c:v>10536501.3244554</c:v>
                </c:pt>
                <c:pt idx="23">
                  <c:v>10173839.1826836</c:v>
                </c:pt>
                <c:pt idx="24">
                  <c:v>10169052.5338078</c:v>
                </c:pt>
                <c:pt idx="25">
                  <c:v>9869057.44787515</c:v>
                </c:pt>
                <c:pt idx="26">
                  <c:v>9862783.97739216</c:v>
                </c:pt>
                <c:pt idx="27">
                  <c:v>9609731.98345658</c:v>
                </c:pt>
                <c:pt idx="28">
                  <c:v>9246584.28121904</c:v>
                </c:pt>
                <c:pt idx="29">
                  <c:v>8492374.73900747</c:v>
                </c:pt>
                <c:pt idx="30">
                  <c:v>8022000.30866622</c:v>
                </c:pt>
                <c:pt idx="31">
                  <c:v>7637219.1832408</c:v>
                </c:pt>
                <c:pt idx="32">
                  <c:v>7531200.117982</c:v>
                </c:pt>
                <c:pt idx="33">
                  <c:v>7441599.6994556</c:v>
                </c:pt>
                <c:pt idx="34">
                  <c:v>7447648.03897228</c:v>
                </c:pt>
                <c:pt idx="35">
                  <c:v>7164004.75324769</c:v>
                </c:pt>
                <c:pt idx="36">
                  <c:v>6955987.89282176</c:v>
                </c:pt>
                <c:pt idx="37">
                  <c:v>6916702.84451143</c:v>
                </c:pt>
                <c:pt idx="38">
                  <c:v>6956198.42284406</c:v>
                </c:pt>
                <c:pt idx="39">
                  <c:v>6789899.47688583</c:v>
                </c:pt>
                <c:pt idx="40">
                  <c:v>6751069.3363237</c:v>
                </c:pt>
                <c:pt idx="41">
                  <c:v>6795063.35827968</c:v>
                </c:pt>
                <c:pt idx="42">
                  <c:v>6667581.7357785</c:v>
                </c:pt>
                <c:pt idx="43">
                  <c:v>6624465.35333813</c:v>
                </c:pt>
                <c:pt idx="44">
                  <c:v>6385346.62890243</c:v>
                </c:pt>
                <c:pt idx="45">
                  <c:v>6212225.08053008</c:v>
                </c:pt>
                <c:pt idx="46">
                  <c:v>6044422.72202174</c:v>
                </c:pt>
                <c:pt idx="47">
                  <c:v>5956553.12598894</c:v>
                </c:pt>
                <c:pt idx="48">
                  <c:v>5911455.82429389</c:v>
                </c:pt>
                <c:pt idx="49">
                  <c:v>5791120.67998529</c:v>
                </c:pt>
                <c:pt idx="50">
                  <c:v>5686017.33864939</c:v>
                </c:pt>
                <c:pt idx="51">
                  <c:v>5641411.81758006</c:v>
                </c:pt>
                <c:pt idx="52">
                  <c:v>5651618.66925991</c:v>
                </c:pt>
                <c:pt idx="53">
                  <c:v>5572861.9299771</c:v>
                </c:pt>
                <c:pt idx="54">
                  <c:v>5591747.63202022</c:v>
                </c:pt>
                <c:pt idx="55">
                  <c:v>5501532.03137155</c:v>
                </c:pt>
                <c:pt idx="56">
                  <c:v>5423888.91469114</c:v>
                </c:pt>
                <c:pt idx="57">
                  <c:v>5402206.06146321</c:v>
                </c:pt>
                <c:pt idx="58">
                  <c:v>5393448.52313367</c:v>
                </c:pt>
                <c:pt idx="59">
                  <c:v>5276077.4826855</c:v>
                </c:pt>
                <c:pt idx="60">
                  <c:v>5222538.6352477</c:v>
                </c:pt>
                <c:pt idx="61">
                  <c:v>5178893.71396601</c:v>
                </c:pt>
                <c:pt idx="62">
                  <c:v>5118268.87699059</c:v>
                </c:pt>
                <c:pt idx="63">
                  <c:v>5032860.26831017</c:v>
                </c:pt>
                <c:pt idx="64">
                  <c:v>4957618.58589577</c:v>
                </c:pt>
                <c:pt idx="65">
                  <c:v>4926594.04881255</c:v>
                </c:pt>
                <c:pt idx="66">
                  <c:v>4914391.0908572</c:v>
                </c:pt>
                <c:pt idx="67">
                  <c:v>4916461.55007627</c:v>
                </c:pt>
                <c:pt idx="68">
                  <c:v>4903323.49058265</c:v>
                </c:pt>
                <c:pt idx="69">
                  <c:v>4909088.91124755</c:v>
                </c:pt>
                <c:pt idx="70">
                  <c:v>4850577.74292007</c:v>
                </c:pt>
                <c:pt idx="71">
                  <c:v>4818602.45383014</c:v>
                </c:pt>
                <c:pt idx="72">
                  <c:v>4791971.05273547</c:v>
                </c:pt>
                <c:pt idx="73">
                  <c:v>4785559.79641592</c:v>
                </c:pt>
                <c:pt idx="74">
                  <c:v>4713354.7904374</c:v>
                </c:pt>
                <c:pt idx="75">
                  <c:v>4690260.09800946</c:v>
                </c:pt>
                <c:pt idx="76">
                  <c:v>4648796.98359808</c:v>
                </c:pt>
                <c:pt idx="77">
                  <c:v>4625129.140158</c:v>
                </c:pt>
                <c:pt idx="78">
                  <c:v>4573795.88234488</c:v>
                </c:pt>
                <c:pt idx="79">
                  <c:v>4518444.51090356</c:v>
                </c:pt>
                <c:pt idx="80">
                  <c:v>4497853.21345117</c:v>
                </c:pt>
                <c:pt idx="81">
                  <c:v>4478332.16632423</c:v>
                </c:pt>
                <c:pt idx="82">
                  <c:v>4478312.15867047</c:v>
                </c:pt>
                <c:pt idx="83">
                  <c:v>4444856.97389736</c:v>
                </c:pt>
                <c:pt idx="84">
                  <c:v>4424223.81600409</c:v>
                </c:pt>
                <c:pt idx="85">
                  <c:v>4383840.58609672</c:v>
                </c:pt>
                <c:pt idx="86">
                  <c:v>4349762.95114569</c:v>
                </c:pt>
                <c:pt idx="87">
                  <c:v>4340545.88541208</c:v>
                </c:pt>
                <c:pt idx="88">
                  <c:v>4344482.0754963</c:v>
                </c:pt>
                <c:pt idx="89">
                  <c:v>4305033.93464289</c:v>
                </c:pt>
                <c:pt idx="90">
                  <c:v>4282051.52019328</c:v>
                </c:pt>
                <c:pt idx="91">
                  <c:v>4260793.36419758</c:v>
                </c:pt>
                <c:pt idx="92">
                  <c:v>4221028.04845385</c:v>
                </c:pt>
                <c:pt idx="93">
                  <c:v>4186958.53285451</c:v>
                </c:pt>
                <c:pt idx="94">
                  <c:v>4162679.82892389</c:v>
                </c:pt>
                <c:pt idx="95">
                  <c:v>4142929.0304578</c:v>
                </c:pt>
                <c:pt idx="96">
                  <c:v>4129658.32672686</c:v>
                </c:pt>
                <c:pt idx="97">
                  <c:v>4126575.05426993</c:v>
                </c:pt>
                <c:pt idx="98">
                  <c:v>4129489.25596033</c:v>
                </c:pt>
                <c:pt idx="99">
                  <c:v>4102925.5750012</c:v>
                </c:pt>
                <c:pt idx="100">
                  <c:v>4075043.46558559</c:v>
                </c:pt>
                <c:pt idx="101">
                  <c:v>4054533.93660547</c:v>
                </c:pt>
                <c:pt idx="102">
                  <c:v>4040805.42682346</c:v>
                </c:pt>
                <c:pt idx="103">
                  <c:v>4044172.98958737</c:v>
                </c:pt>
                <c:pt idx="104">
                  <c:v>4013877.77666736</c:v>
                </c:pt>
                <c:pt idx="105">
                  <c:v>3994547.45823593</c:v>
                </c:pt>
                <c:pt idx="106">
                  <c:v>3973700.9207314</c:v>
                </c:pt>
                <c:pt idx="107">
                  <c:v>3946854.34341683</c:v>
                </c:pt>
                <c:pt idx="108">
                  <c:v>3939508.34608985</c:v>
                </c:pt>
                <c:pt idx="109">
                  <c:v>3925110.31611541</c:v>
                </c:pt>
                <c:pt idx="110">
                  <c:v>3911062.09556522</c:v>
                </c:pt>
                <c:pt idx="111">
                  <c:v>3897944.93322891</c:v>
                </c:pt>
                <c:pt idx="112">
                  <c:v>3889731.51708915</c:v>
                </c:pt>
                <c:pt idx="113">
                  <c:v>3888698.24670326</c:v>
                </c:pt>
                <c:pt idx="114">
                  <c:v>3865573.90465131</c:v>
                </c:pt>
                <c:pt idx="115">
                  <c:v>3847327.03652581</c:v>
                </c:pt>
                <c:pt idx="116">
                  <c:v>3841650.08795404</c:v>
                </c:pt>
                <c:pt idx="117">
                  <c:v>3824618.89722533</c:v>
                </c:pt>
                <c:pt idx="118">
                  <c:v>3810150.29829138</c:v>
                </c:pt>
                <c:pt idx="119">
                  <c:v>3799746.11925343</c:v>
                </c:pt>
                <c:pt idx="120">
                  <c:v>3780541.96764169</c:v>
                </c:pt>
                <c:pt idx="121">
                  <c:v>3763012.51725959</c:v>
                </c:pt>
                <c:pt idx="122">
                  <c:v>3752297.34105685</c:v>
                </c:pt>
                <c:pt idx="123">
                  <c:v>3741026.49851221</c:v>
                </c:pt>
                <c:pt idx="124">
                  <c:v>3726326.05848779</c:v>
                </c:pt>
                <c:pt idx="125">
                  <c:v>3712966.24124054</c:v>
                </c:pt>
                <c:pt idx="126">
                  <c:v>3703164.5631318</c:v>
                </c:pt>
                <c:pt idx="127">
                  <c:v>3700011.1927192</c:v>
                </c:pt>
                <c:pt idx="128">
                  <c:v>3699594.8223104</c:v>
                </c:pt>
                <c:pt idx="129">
                  <c:v>3683680.02671085</c:v>
                </c:pt>
                <c:pt idx="130">
                  <c:v>3673040.61063919</c:v>
                </c:pt>
                <c:pt idx="131">
                  <c:v>3664781.30249847</c:v>
                </c:pt>
                <c:pt idx="132">
                  <c:v>3654735.78482622</c:v>
                </c:pt>
                <c:pt idx="133">
                  <c:v>3639824.3494083</c:v>
                </c:pt>
                <c:pt idx="134">
                  <c:v>3629352.19488564</c:v>
                </c:pt>
                <c:pt idx="135">
                  <c:v>3617893.55903982</c:v>
                </c:pt>
                <c:pt idx="136">
                  <c:v>3603955.92046139</c:v>
                </c:pt>
                <c:pt idx="137">
                  <c:v>3594562.03765414</c:v>
                </c:pt>
                <c:pt idx="138">
                  <c:v>3587940.44590679</c:v>
                </c:pt>
                <c:pt idx="139">
                  <c:v>3577009.16933093</c:v>
                </c:pt>
                <c:pt idx="140">
                  <c:v>3566846.1471141</c:v>
                </c:pt>
                <c:pt idx="141">
                  <c:v>3557919.08418184</c:v>
                </c:pt>
                <c:pt idx="142">
                  <c:v>3552813.91034618</c:v>
                </c:pt>
                <c:pt idx="143">
                  <c:v>3551911.63244778</c:v>
                </c:pt>
                <c:pt idx="144">
                  <c:v>3539880.66821906</c:v>
                </c:pt>
                <c:pt idx="145">
                  <c:v>3532598.8259605</c:v>
                </c:pt>
                <c:pt idx="146">
                  <c:v>3527908.51564757</c:v>
                </c:pt>
                <c:pt idx="147">
                  <c:v>3517446.16062911</c:v>
                </c:pt>
                <c:pt idx="148">
                  <c:v>3507994.81011753</c:v>
                </c:pt>
                <c:pt idx="149">
                  <c:v>3501300.80191924</c:v>
                </c:pt>
                <c:pt idx="150">
                  <c:v>3490528.2552086</c:v>
                </c:pt>
                <c:pt idx="151">
                  <c:v>3481573.3605951</c:v>
                </c:pt>
                <c:pt idx="152">
                  <c:v>3474005.71063715</c:v>
                </c:pt>
                <c:pt idx="153">
                  <c:v>3464382.06767252</c:v>
                </c:pt>
                <c:pt idx="154">
                  <c:v>3455356.30818363</c:v>
                </c:pt>
                <c:pt idx="155">
                  <c:v>3448414.24456293</c:v>
                </c:pt>
                <c:pt idx="156">
                  <c:v>3445775.92579254</c:v>
                </c:pt>
                <c:pt idx="157">
                  <c:v>3445293.86404403</c:v>
                </c:pt>
                <c:pt idx="158">
                  <c:v>3435679.42672534</c:v>
                </c:pt>
                <c:pt idx="159">
                  <c:v>3430083.39977038</c:v>
                </c:pt>
                <c:pt idx="160">
                  <c:v>3424886.90164113</c:v>
                </c:pt>
                <c:pt idx="161">
                  <c:v>3419525.5662427</c:v>
                </c:pt>
                <c:pt idx="162">
                  <c:v>3412513.96841322</c:v>
                </c:pt>
                <c:pt idx="163">
                  <c:v>3403524.63598871</c:v>
                </c:pt>
                <c:pt idx="164">
                  <c:v>3396384.67820857</c:v>
                </c:pt>
                <c:pt idx="165">
                  <c:v>3387827.80261566</c:v>
                </c:pt>
                <c:pt idx="166">
                  <c:v>3382930.99680168</c:v>
                </c:pt>
                <c:pt idx="167">
                  <c:v>3375341.36981072</c:v>
                </c:pt>
                <c:pt idx="168">
                  <c:v>3368157.40144513</c:v>
                </c:pt>
                <c:pt idx="169">
                  <c:v>3362057.21746348</c:v>
                </c:pt>
                <c:pt idx="170">
                  <c:v>3358915.68037803</c:v>
                </c:pt>
                <c:pt idx="171">
                  <c:v>3358544.31966633</c:v>
                </c:pt>
                <c:pt idx="172">
                  <c:v>3350414.90860382</c:v>
                </c:pt>
                <c:pt idx="173">
                  <c:v>3347346.07102187</c:v>
                </c:pt>
                <c:pt idx="174">
                  <c:v>3343528.60245896</c:v>
                </c:pt>
                <c:pt idx="175">
                  <c:v>3338394.34829394</c:v>
                </c:pt>
                <c:pt idx="176">
                  <c:v>3334627.18897903</c:v>
                </c:pt>
                <c:pt idx="177">
                  <c:v>3327948.01485957</c:v>
                </c:pt>
                <c:pt idx="178">
                  <c:v>3320329.4229714</c:v>
                </c:pt>
                <c:pt idx="179">
                  <c:v>3313965.18993112</c:v>
                </c:pt>
                <c:pt idx="180">
                  <c:v>3309437.12740258</c:v>
                </c:pt>
                <c:pt idx="181">
                  <c:v>3302943.54056936</c:v>
                </c:pt>
                <c:pt idx="182">
                  <c:v>3296632.15945668</c:v>
                </c:pt>
                <c:pt idx="183">
                  <c:v>3291484.56788383</c:v>
                </c:pt>
                <c:pt idx="184">
                  <c:v>3289224.79218153</c:v>
                </c:pt>
                <c:pt idx="185">
                  <c:v>3288952.08676678</c:v>
                </c:pt>
                <c:pt idx="186">
                  <c:v>3281906.47395612</c:v>
                </c:pt>
                <c:pt idx="187">
                  <c:v>3278054.7334877</c:v>
                </c:pt>
                <c:pt idx="188">
                  <c:v>3274763.74999285</c:v>
                </c:pt>
                <c:pt idx="189">
                  <c:v>3270781.8661664</c:v>
                </c:pt>
                <c:pt idx="190">
                  <c:v>3266641.04789018</c:v>
                </c:pt>
                <c:pt idx="191">
                  <c:v>3263157.87773588</c:v>
                </c:pt>
                <c:pt idx="192">
                  <c:v>3258010.49762107</c:v>
                </c:pt>
                <c:pt idx="193">
                  <c:v>3251474.21094764</c:v>
                </c:pt>
                <c:pt idx="194">
                  <c:v>3248545.04156167</c:v>
                </c:pt>
                <c:pt idx="195">
                  <c:v>3244782.76594181</c:v>
                </c:pt>
                <c:pt idx="196">
                  <c:v>3239270.24724348</c:v>
                </c:pt>
                <c:pt idx="197">
                  <c:v>3233777.54674358</c:v>
                </c:pt>
                <c:pt idx="198">
                  <c:v>3229175.88554309</c:v>
                </c:pt>
                <c:pt idx="199">
                  <c:v>3227140.69948066</c:v>
                </c:pt>
                <c:pt idx="200">
                  <c:v>3226935.76150661</c:v>
                </c:pt>
                <c:pt idx="201">
                  <c:v>3221410.00230527</c:v>
                </c:pt>
                <c:pt idx="202">
                  <c:v>3216096.10955648</c:v>
                </c:pt>
                <c:pt idx="203">
                  <c:v>3213237.14840098</c:v>
                </c:pt>
                <c:pt idx="204">
                  <c:v>3209549.62180943</c:v>
                </c:pt>
                <c:pt idx="205">
                  <c:v>3206025.02837045</c:v>
                </c:pt>
                <c:pt idx="206">
                  <c:v>3202232.81418826</c:v>
                </c:pt>
                <c:pt idx="207">
                  <c:v>3199200.741585</c:v>
                </c:pt>
                <c:pt idx="208">
                  <c:v>3195352.87187399</c:v>
                </c:pt>
                <c:pt idx="209">
                  <c:v>3191041.38501734</c:v>
                </c:pt>
                <c:pt idx="210">
                  <c:v>3188463.55198054</c:v>
                </c:pt>
                <c:pt idx="211">
                  <c:v>3183954.40814699</c:v>
                </c:pt>
                <c:pt idx="212">
                  <c:v>3179479.05063798</c:v>
                </c:pt>
                <c:pt idx="213">
                  <c:v>3175504.82756618</c:v>
                </c:pt>
                <c:pt idx="214">
                  <c:v>3173380.91405892</c:v>
                </c:pt>
                <c:pt idx="215">
                  <c:v>3172938.59080337</c:v>
                </c:pt>
                <c:pt idx="216">
                  <c:v>3168080.11418654</c:v>
                </c:pt>
                <c:pt idx="217">
                  <c:v>3164446.46625362</c:v>
                </c:pt>
                <c:pt idx="218">
                  <c:v>3162409.56798706</c:v>
                </c:pt>
                <c:pt idx="219">
                  <c:v>3159342.89635754</c:v>
                </c:pt>
                <c:pt idx="220">
                  <c:v>3155918.18934774</c:v>
                </c:pt>
                <c:pt idx="221">
                  <c:v>3153714.28278779</c:v>
                </c:pt>
                <c:pt idx="222">
                  <c:v>3149556.92198815</c:v>
                </c:pt>
                <c:pt idx="223">
                  <c:v>3146144.62334221</c:v>
                </c:pt>
                <c:pt idx="224">
                  <c:v>3143116.84097609</c:v>
                </c:pt>
                <c:pt idx="225">
                  <c:v>3139488.79859366</c:v>
                </c:pt>
                <c:pt idx="226">
                  <c:v>3135815.31074088</c:v>
                </c:pt>
                <c:pt idx="227">
                  <c:v>3133179.6692691</c:v>
                </c:pt>
                <c:pt idx="228">
                  <c:v>3132680.0952752</c:v>
                </c:pt>
                <c:pt idx="229">
                  <c:v>3132288.31976577</c:v>
                </c:pt>
                <c:pt idx="230">
                  <c:v>3129167.90385683</c:v>
                </c:pt>
                <c:pt idx="231">
                  <c:v>3126911.73033709</c:v>
                </c:pt>
                <c:pt idx="232">
                  <c:v>3123256.45031228</c:v>
                </c:pt>
                <c:pt idx="233">
                  <c:v>3120317.99800337</c:v>
                </c:pt>
                <c:pt idx="234">
                  <c:v>3117587.78352081</c:v>
                </c:pt>
                <c:pt idx="235">
                  <c:v>3114977.2298766</c:v>
                </c:pt>
                <c:pt idx="236">
                  <c:v>3112979.96180634</c:v>
                </c:pt>
                <c:pt idx="237">
                  <c:v>3109764.84543095</c:v>
                </c:pt>
                <c:pt idx="238">
                  <c:v>3108750.06990981</c:v>
                </c:pt>
                <c:pt idx="239">
                  <c:v>3106143.86984266</c:v>
                </c:pt>
                <c:pt idx="240">
                  <c:v>3103778.66377695</c:v>
                </c:pt>
                <c:pt idx="241">
                  <c:v>3101564.56404824</c:v>
                </c:pt>
                <c:pt idx="242">
                  <c:v>3100009.46681188</c:v>
                </c:pt>
                <c:pt idx="243">
                  <c:v>3099396.16688818</c:v>
                </c:pt>
                <c:pt idx="244">
                  <c:v>3095847.04488376</c:v>
                </c:pt>
                <c:pt idx="245">
                  <c:v>3093213.0576349</c:v>
                </c:pt>
                <c:pt idx="246">
                  <c:v>3092742.31437368</c:v>
                </c:pt>
                <c:pt idx="247">
                  <c:v>3091069.47540765</c:v>
                </c:pt>
                <c:pt idx="248">
                  <c:v>3088905.52052623</c:v>
                </c:pt>
                <c:pt idx="249">
                  <c:v>3088039.01990655</c:v>
                </c:pt>
                <c:pt idx="250">
                  <c:v>3084888.69027933</c:v>
                </c:pt>
                <c:pt idx="251">
                  <c:v>3082975.83988371</c:v>
                </c:pt>
                <c:pt idx="252">
                  <c:v>3080687.86104256</c:v>
                </c:pt>
                <c:pt idx="253">
                  <c:v>3078250.0155055</c:v>
                </c:pt>
                <c:pt idx="254">
                  <c:v>3075583.92605649</c:v>
                </c:pt>
                <c:pt idx="255">
                  <c:v>3073962.55700773</c:v>
                </c:pt>
                <c:pt idx="256">
                  <c:v>3074100.7044135</c:v>
                </c:pt>
                <c:pt idx="257">
                  <c:v>3074449.47738534</c:v>
                </c:pt>
                <c:pt idx="258">
                  <c:v>3072520.1314255</c:v>
                </c:pt>
                <c:pt idx="259">
                  <c:v>3071473.94574977</c:v>
                </c:pt>
                <c:pt idx="260">
                  <c:v>3068618.31816345</c:v>
                </c:pt>
                <c:pt idx="261">
                  <c:v>3066560.09280661</c:v>
                </c:pt>
                <c:pt idx="262">
                  <c:v>3064740.54522873</c:v>
                </c:pt>
                <c:pt idx="263">
                  <c:v>3062856.02211354</c:v>
                </c:pt>
                <c:pt idx="264">
                  <c:v>3063338.72111413</c:v>
                </c:pt>
                <c:pt idx="265">
                  <c:v>3060736.00992136</c:v>
                </c:pt>
                <c:pt idx="266">
                  <c:v>3060348.27222987</c:v>
                </c:pt>
                <c:pt idx="267">
                  <c:v>3060155.47780575</c:v>
                </c:pt>
                <c:pt idx="268">
                  <c:v>3058495.16550932</c:v>
                </c:pt>
                <c:pt idx="269">
                  <c:v>3057255.76839296</c:v>
                </c:pt>
                <c:pt idx="270">
                  <c:v>3057477.51202683</c:v>
                </c:pt>
                <c:pt idx="271">
                  <c:v>3055486.27283504</c:v>
                </c:pt>
                <c:pt idx="272">
                  <c:v>3055538.09337485</c:v>
                </c:pt>
                <c:pt idx="273">
                  <c:v>3052339.995819</c:v>
                </c:pt>
                <c:pt idx="274">
                  <c:v>3052599.23631003</c:v>
                </c:pt>
                <c:pt idx="275">
                  <c:v>3053255.4025659</c:v>
                </c:pt>
                <c:pt idx="276">
                  <c:v>3051939.84299169</c:v>
                </c:pt>
                <c:pt idx="277">
                  <c:v>3052846.05522846</c:v>
                </c:pt>
                <c:pt idx="278">
                  <c:v>3051935.18463024</c:v>
                </c:pt>
                <c:pt idx="279">
                  <c:v>3052552.56885418</c:v>
                </c:pt>
                <c:pt idx="280">
                  <c:v>3052602.90159532</c:v>
                </c:pt>
                <c:pt idx="281">
                  <c:v>3051633.7508204</c:v>
                </c:pt>
                <c:pt idx="282">
                  <c:v>3052943.59072829</c:v>
                </c:pt>
                <c:pt idx="283">
                  <c:v>3051481.21158737</c:v>
                </c:pt>
                <c:pt idx="284">
                  <c:v>3051968.73886241</c:v>
                </c:pt>
                <c:pt idx="285">
                  <c:v>3051706.77628836</c:v>
                </c:pt>
                <c:pt idx="286">
                  <c:v>3051885.69382079</c:v>
                </c:pt>
                <c:pt idx="287">
                  <c:v>3051699.31530035</c:v>
                </c:pt>
                <c:pt idx="288">
                  <c:v>3053413.33970087</c:v>
                </c:pt>
                <c:pt idx="289">
                  <c:v>3053271.32730255</c:v>
                </c:pt>
                <c:pt idx="290">
                  <c:v>3053969.07103841</c:v>
                </c:pt>
                <c:pt idx="291">
                  <c:v>3054103.03805955</c:v>
                </c:pt>
                <c:pt idx="292">
                  <c:v>3053788.01559504</c:v>
                </c:pt>
                <c:pt idx="293">
                  <c:v>3053557.59887079</c:v>
                </c:pt>
                <c:pt idx="294">
                  <c:v>3053905.24736483</c:v>
                </c:pt>
                <c:pt idx="295">
                  <c:v>3054801.63791423</c:v>
                </c:pt>
                <c:pt idx="296">
                  <c:v>3053620.82464442</c:v>
                </c:pt>
                <c:pt idx="297">
                  <c:v>3053648.06999392</c:v>
                </c:pt>
                <c:pt idx="298">
                  <c:v>3053911.7751979</c:v>
                </c:pt>
                <c:pt idx="299">
                  <c:v>3054168.13058943</c:v>
                </c:pt>
                <c:pt idx="300">
                  <c:v>3054266.81458439</c:v>
                </c:pt>
                <c:pt idx="301">
                  <c:v>3053587.81516682</c:v>
                </c:pt>
                <c:pt idx="302">
                  <c:v>3053461.7789557</c:v>
                </c:pt>
                <c:pt idx="303">
                  <c:v>3053133.48703167</c:v>
                </c:pt>
                <c:pt idx="304">
                  <c:v>3053332.73938057</c:v>
                </c:pt>
                <c:pt idx="305">
                  <c:v>3053306.98782069</c:v>
                </c:pt>
                <c:pt idx="306">
                  <c:v>3053245.21940777</c:v>
                </c:pt>
                <c:pt idx="307">
                  <c:v>3053436.70501521</c:v>
                </c:pt>
                <c:pt idx="308">
                  <c:v>3053647.98254278</c:v>
                </c:pt>
                <c:pt idx="309">
                  <c:v>3053218.82273452</c:v>
                </c:pt>
                <c:pt idx="310">
                  <c:v>3053176.6173835</c:v>
                </c:pt>
                <c:pt idx="311">
                  <c:v>3053140.5591611</c:v>
                </c:pt>
                <c:pt idx="312">
                  <c:v>3052981.64796222</c:v>
                </c:pt>
                <c:pt idx="313">
                  <c:v>3053264.19562942</c:v>
                </c:pt>
                <c:pt idx="314">
                  <c:v>3052858.06039492</c:v>
                </c:pt>
                <c:pt idx="315">
                  <c:v>3052541.05303604</c:v>
                </c:pt>
                <c:pt idx="316">
                  <c:v>3052937.53455686</c:v>
                </c:pt>
                <c:pt idx="317">
                  <c:v>3052544.16113351</c:v>
                </c:pt>
                <c:pt idx="318">
                  <c:v>3052682.66527623</c:v>
                </c:pt>
                <c:pt idx="319">
                  <c:v>3052806.5884612</c:v>
                </c:pt>
                <c:pt idx="320">
                  <c:v>3053117.00481388</c:v>
                </c:pt>
                <c:pt idx="321">
                  <c:v>3052732.88168644</c:v>
                </c:pt>
                <c:pt idx="322">
                  <c:v>3052735.10793942</c:v>
                </c:pt>
                <c:pt idx="323">
                  <c:v>3052784.44165995</c:v>
                </c:pt>
                <c:pt idx="324">
                  <c:v>3052578.48081364</c:v>
                </c:pt>
                <c:pt idx="325">
                  <c:v>3052563.87550858</c:v>
                </c:pt>
                <c:pt idx="326">
                  <c:v>3052639.36907092</c:v>
                </c:pt>
                <c:pt idx="327">
                  <c:v>3052515.05375837</c:v>
                </c:pt>
                <c:pt idx="328">
                  <c:v>3052531.95513015</c:v>
                </c:pt>
                <c:pt idx="329">
                  <c:v>3052586.73764932</c:v>
                </c:pt>
                <c:pt idx="330">
                  <c:v>3052278.96521589</c:v>
                </c:pt>
                <c:pt idx="331">
                  <c:v>3051899.64218817</c:v>
                </c:pt>
                <c:pt idx="332">
                  <c:v>3051914.93317646</c:v>
                </c:pt>
                <c:pt idx="333">
                  <c:v>3051884.85096585</c:v>
                </c:pt>
                <c:pt idx="334">
                  <c:v>3051990.11175831</c:v>
                </c:pt>
                <c:pt idx="335">
                  <c:v>3051924.20387983</c:v>
                </c:pt>
                <c:pt idx="336">
                  <c:v>3051855.36894262</c:v>
                </c:pt>
                <c:pt idx="337">
                  <c:v>3051720.75482439</c:v>
                </c:pt>
                <c:pt idx="338">
                  <c:v>3051744.73082977</c:v>
                </c:pt>
                <c:pt idx="339">
                  <c:v>3051733.78213627</c:v>
                </c:pt>
                <c:pt idx="340">
                  <c:v>3051775.33297412</c:v>
                </c:pt>
                <c:pt idx="341">
                  <c:v>3051441.22162058</c:v>
                </c:pt>
                <c:pt idx="342">
                  <c:v>3051438.13500387</c:v>
                </c:pt>
                <c:pt idx="343">
                  <c:v>3051447.62118866</c:v>
                </c:pt>
                <c:pt idx="344">
                  <c:v>3051272.84464314</c:v>
                </c:pt>
                <c:pt idx="345">
                  <c:v>3051505.22280627</c:v>
                </c:pt>
                <c:pt idx="346">
                  <c:v>3051443.52438542</c:v>
                </c:pt>
                <c:pt idx="347">
                  <c:v>3051423.5518808</c:v>
                </c:pt>
                <c:pt idx="348">
                  <c:v>3051408.65399183</c:v>
                </c:pt>
                <c:pt idx="349">
                  <c:v>3051512.27505388</c:v>
                </c:pt>
                <c:pt idx="350">
                  <c:v>3051334.37678499</c:v>
                </c:pt>
                <c:pt idx="351">
                  <c:v>3051346.06610145</c:v>
                </c:pt>
                <c:pt idx="352">
                  <c:v>3051358.46255366</c:v>
                </c:pt>
                <c:pt idx="353">
                  <c:v>3051292.1509933</c:v>
                </c:pt>
                <c:pt idx="354">
                  <c:v>3051374.97965624</c:v>
                </c:pt>
                <c:pt idx="355">
                  <c:v>3051315.90952254</c:v>
                </c:pt>
                <c:pt idx="356">
                  <c:v>3051480.05487549</c:v>
                </c:pt>
                <c:pt idx="357">
                  <c:v>3051287.87216025</c:v>
                </c:pt>
                <c:pt idx="358">
                  <c:v>3051383.32498418</c:v>
                </c:pt>
                <c:pt idx="359">
                  <c:v>3051462.74946253</c:v>
                </c:pt>
                <c:pt idx="360">
                  <c:v>3051511.15726374</c:v>
                </c:pt>
                <c:pt idx="361">
                  <c:v>3051188.35737448</c:v>
                </c:pt>
                <c:pt idx="362">
                  <c:v>3051242.85937085</c:v>
                </c:pt>
                <c:pt idx="363">
                  <c:v>3051103.08034978</c:v>
                </c:pt>
                <c:pt idx="364">
                  <c:v>3051108.79164192</c:v>
                </c:pt>
                <c:pt idx="365">
                  <c:v>3051118.11630059</c:v>
                </c:pt>
                <c:pt idx="366">
                  <c:v>3051142.53678042</c:v>
                </c:pt>
                <c:pt idx="367">
                  <c:v>3051058.24556971</c:v>
                </c:pt>
                <c:pt idx="368">
                  <c:v>3051160.21668564</c:v>
                </c:pt>
                <c:pt idx="369">
                  <c:v>3051004.94911144</c:v>
                </c:pt>
                <c:pt idx="370">
                  <c:v>3051137.58732338</c:v>
                </c:pt>
                <c:pt idx="371">
                  <c:v>3051145.86041513</c:v>
                </c:pt>
                <c:pt idx="372">
                  <c:v>3051126.50852506</c:v>
                </c:pt>
                <c:pt idx="373">
                  <c:v>3051104.4900886</c:v>
                </c:pt>
                <c:pt idx="374">
                  <c:v>3051221.58660162</c:v>
                </c:pt>
                <c:pt idx="375">
                  <c:v>3051172.98706147</c:v>
                </c:pt>
                <c:pt idx="376">
                  <c:v>3051263.52613687</c:v>
                </c:pt>
                <c:pt idx="377">
                  <c:v>3051160.98150032</c:v>
                </c:pt>
                <c:pt idx="378">
                  <c:v>3051115.45130229</c:v>
                </c:pt>
                <c:pt idx="379">
                  <c:v>3051160.87272265</c:v>
                </c:pt>
                <c:pt idx="380">
                  <c:v>3051050.23939268</c:v>
                </c:pt>
                <c:pt idx="381">
                  <c:v>3050939.99332336</c:v>
                </c:pt>
                <c:pt idx="382">
                  <c:v>3051066.3119427</c:v>
                </c:pt>
                <c:pt idx="383">
                  <c:v>3051069.14614067</c:v>
                </c:pt>
                <c:pt idx="384">
                  <c:v>3051077.4902323</c:v>
                </c:pt>
                <c:pt idx="385">
                  <c:v>3050994.91669323</c:v>
                </c:pt>
                <c:pt idx="386">
                  <c:v>3051069.16345561</c:v>
                </c:pt>
                <c:pt idx="387">
                  <c:v>3051097.99477429</c:v>
                </c:pt>
                <c:pt idx="388">
                  <c:v>3051095.38807017</c:v>
                </c:pt>
                <c:pt idx="389">
                  <c:v>3051158.95554507</c:v>
                </c:pt>
                <c:pt idx="390">
                  <c:v>3051083.41619449</c:v>
                </c:pt>
                <c:pt idx="391">
                  <c:v>3051087.5943602</c:v>
                </c:pt>
                <c:pt idx="392">
                  <c:v>3050993.28649679</c:v>
                </c:pt>
                <c:pt idx="393">
                  <c:v>3050994.85497981</c:v>
                </c:pt>
                <c:pt idx="394">
                  <c:v>3050962.75818942</c:v>
                </c:pt>
                <c:pt idx="395">
                  <c:v>3051028.95828328</c:v>
                </c:pt>
                <c:pt idx="396">
                  <c:v>3050990.6669396</c:v>
                </c:pt>
                <c:pt idx="397">
                  <c:v>3050985.10985634</c:v>
                </c:pt>
                <c:pt idx="398">
                  <c:v>3050965.36818923</c:v>
                </c:pt>
                <c:pt idx="399">
                  <c:v>3050969.64445735</c:v>
                </c:pt>
                <c:pt idx="400">
                  <c:v>3050917.03693235</c:v>
                </c:pt>
                <c:pt idx="401">
                  <c:v>3050853.46431921</c:v>
                </c:pt>
                <c:pt idx="402">
                  <c:v>3050924.35506208</c:v>
                </c:pt>
                <c:pt idx="403">
                  <c:v>3050916.00372656</c:v>
                </c:pt>
                <c:pt idx="404">
                  <c:v>3050925.4316646</c:v>
                </c:pt>
                <c:pt idx="405">
                  <c:v>3050834.57294418</c:v>
                </c:pt>
                <c:pt idx="406">
                  <c:v>3050933.46084031</c:v>
                </c:pt>
                <c:pt idx="407">
                  <c:v>3050919.26830351</c:v>
                </c:pt>
                <c:pt idx="408">
                  <c:v>3050915.96261972</c:v>
                </c:pt>
                <c:pt idx="409">
                  <c:v>3050910.9768514</c:v>
                </c:pt>
                <c:pt idx="410">
                  <c:v>3050938.94652895</c:v>
                </c:pt>
                <c:pt idx="411">
                  <c:v>3050922.21669171</c:v>
                </c:pt>
                <c:pt idx="412">
                  <c:v>3050919.08993419</c:v>
                </c:pt>
                <c:pt idx="413">
                  <c:v>3050919.71732263</c:v>
                </c:pt>
                <c:pt idx="414">
                  <c:v>3050923.89858832</c:v>
                </c:pt>
                <c:pt idx="415">
                  <c:v>3050938.36976665</c:v>
                </c:pt>
                <c:pt idx="416">
                  <c:v>3050888.01655691</c:v>
                </c:pt>
                <c:pt idx="417">
                  <c:v>3050891.73766579</c:v>
                </c:pt>
                <c:pt idx="418">
                  <c:v>3050904.26243313</c:v>
                </c:pt>
                <c:pt idx="419">
                  <c:v>3050868.81088593</c:v>
                </c:pt>
                <c:pt idx="420">
                  <c:v>3050883.72190796</c:v>
                </c:pt>
                <c:pt idx="421">
                  <c:v>3050880.3938005</c:v>
                </c:pt>
                <c:pt idx="422">
                  <c:v>3050885.72069136</c:v>
                </c:pt>
                <c:pt idx="423">
                  <c:v>3050876.84112323</c:v>
                </c:pt>
                <c:pt idx="424">
                  <c:v>3050885.90586269</c:v>
                </c:pt>
                <c:pt idx="425">
                  <c:v>3050888.65656945</c:v>
                </c:pt>
                <c:pt idx="426">
                  <c:v>3050894.21371804</c:v>
                </c:pt>
                <c:pt idx="427">
                  <c:v>3050894.23299161</c:v>
                </c:pt>
                <c:pt idx="428">
                  <c:v>3050877.13003599</c:v>
                </c:pt>
                <c:pt idx="429">
                  <c:v>3050881.34874454</c:v>
                </c:pt>
                <c:pt idx="430">
                  <c:v>3050879.21396197</c:v>
                </c:pt>
                <c:pt idx="431">
                  <c:v>3050871.30126484</c:v>
                </c:pt>
                <c:pt idx="432">
                  <c:v>3050881.56172139</c:v>
                </c:pt>
                <c:pt idx="433">
                  <c:v>3050879.38025857</c:v>
                </c:pt>
                <c:pt idx="434">
                  <c:v>3050873.34667267</c:v>
                </c:pt>
                <c:pt idx="435">
                  <c:v>3050882.33993234</c:v>
                </c:pt>
                <c:pt idx="436">
                  <c:v>3050873.25332707</c:v>
                </c:pt>
                <c:pt idx="437">
                  <c:v>3050860.03285247</c:v>
                </c:pt>
                <c:pt idx="438">
                  <c:v>3050853.82467916</c:v>
                </c:pt>
                <c:pt idx="439">
                  <c:v>3050861.16022483</c:v>
                </c:pt>
                <c:pt idx="440">
                  <c:v>3050852.76078922</c:v>
                </c:pt>
                <c:pt idx="441">
                  <c:v>3050845.06131736</c:v>
                </c:pt>
                <c:pt idx="442">
                  <c:v>3050849.92056912</c:v>
                </c:pt>
                <c:pt idx="443">
                  <c:v>3050848.52860895</c:v>
                </c:pt>
                <c:pt idx="444">
                  <c:v>3050844.49026151</c:v>
                </c:pt>
                <c:pt idx="445">
                  <c:v>3050841.36552388</c:v>
                </c:pt>
                <c:pt idx="446">
                  <c:v>3050824.1112684</c:v>
                </c:pt>
                <c:pt idx="447">
                  <c:v>3050826.54252755</c:v>
                </c:pt>
                <c:pt idx="448">
                  <c:v>3050815.29988637</c:v>
                </c:pt>
                <c:pt idx="449">
                  <c:v>3050823.70551496</c:v>
                </c:pt>
                <c:pt idx="450">
                  <c:v>3050818.09673432</c:v>
                </c:pt>
                <c:pt idx="451">
                  <c:v>3050823.73039537</c:v>
                </c:pt>
                <c:pt idx="452">
                  <c:v>3050809.62519531</c:v>
                </c:pt>
                <c:pt idx="453">
                  <c:v>3050812.6042459</c:v>
                </c:pt>
                <c:pt idx="454">
                  <c:v>3050808.08378535</c:v>
                </c:pt>
                <c:pt idx="455">
                  <c:v>3050803.7430346</c:v>
                </c:pt>
                <c:pt idx="456">
                  <c:v>3050802.5821113</c:v>
                </c:pt>
                <c:pt idx="457">
                  <c:v>3050802.72554283</c:v>
                </c:pt>
                <c:pt idx="458">
                  <c:v>3050804.93018888</c:v>
                </c:pt>
                <c:pt idx="459">
                  <c:v>3050806.58034921</c:v>
                </c:pt>
                <c:pt idx="460">
                  <c:v>3050807.78170089</c:v>
                </c:pt>
                <c:pt idx="461">
                  <c:v>3050801.91511335</c:v>
                </c:pt>
                <c:pt idx="462">
                  <c:v>3050797.05216406</c:v>
                </c:pt>
                <c:pt idx="463">
                  <c:v>3050796.22490807</c:v>
                </c:pt>
                <c:pt idx="464">
                  <c:v>3050796.03024765</c:v>
                </c:pt>
                <c:pt idx="465">
                  <c:v>3050788.482368</c:v>
                </c:pt>
                <c:pt idx="466">
                  <c:v>3050784.78551502</c:v>
                </c:pt>
                <c:pt idx="467">
                  <c:v>3050785.03822773</c:v>
                </c:pt>
                <c:pt idx="468">
                  <c:v>3050789.82754183</c:v>
                </c:pt>
                <c:pt idx="469">
                  <c:v>3050786.80119483</c:v>
                </c:pt>
                <c:pt idx="470">
                  <c:v>3050783.45060956</c:v>
                </c:pt>
                <c:pt idx="471">
                  <c:v>3050784.75974723</c:v>
                </c:pt>
                <c:pt idx="472">
                  <c:v>3050787.59136753</c:v>
                </c:pt>
                <c:pt idx="473">
                  <c:v>3050784.70734146</c:v>
                </c:pt>
                <c:pt idx="474">
                  <c:v>3050791.61891407</c:v>
                </c:pt>
                <c:pt idx="475">
                  <c:v>3050783.18794413</c:v>
                </c:pt>
                <c:pt idx="476">
                  <c:v>3050782.08488663</c:v>
                </c:pt>
                <c:pt idx="477">
                  <c:v>3050784.04182444</c:v>
                </c:pt>
                <c:pt idx="478">
                  <c:v>3050783.24992004</c:v>
                </c:pt>
                <c:pt idx="479">
                  <c:v>3050785.70203198</c:v>
                </c:pt>
                <c:pt idx="480">
                  <c:v>3050782.48059941</c:v>
                </c:pt>
                <c:pt idx="481">
                  <c:v>3050782.35246392</c:v>
                </c:pt>
                <c:pt idx="482">
                  <c:v>3050782.28269005</c:v>
                </c:pt>
                <c:pt idx="483">
                  <c:v>3050778.06894305</c:v>
                </c:pt>
                <c:pt idx="484">
                  <c:v>3050779.27912923</c:v>
                </c:pt>
                <c:pt idx="485">
                  <c:v>3050777.33295638</c:v>
                </c:pt>
                <c:pt idx="486">
                  <c:v>3050778.24794799</c:v>
                </c:pt>
                <c:pt idx="487">
                  <c:v>3050774.4590933</c:v>
                </c:pt>
                <c:pt idx="488">
                  <c:v>3050776.20573748</c:v>
                </c:pt>
                <c:pt idx="489">
                  <c:v>3050774.66046972</c:v>
                </c:pt>
                <c:pt idx="490">
                  <c:v>3050777.66895702</c:v>
                </c:pt>
                <c:pt idx="491">
                  <c:v>3050776.97454165</c:v>
                </c:pt>
                <c:pt idx="492">
                  <c:v>3050776.90812334</c:v>
                </c:pt>
                <c:pt idx="493">
                  <c:v>3050779.94706976</c:v>
                </c:pt>
                <c:pt idx="494">
                  <c:v>3050776.0724985</c:v>
                </c:pt>
                <c:pt idx="495">
                  <c:v>3050773.83050335</c:v>
                </c:pt>
                <c:pt idx="496">
                  <c:v>3050775.92132379</c:v>
                </c:pt>
                <c:pt idx="497">
                  <c:v>3050773.61282734</c:v>
                </c:pt>
                <c:pt idx="498">
                  <c:v>3050775.60048576</c:v>
                </c:pt>
                <c:pt idx="499">
                  <c:v>3050771.36762192</c:v>
                </c:pt>
                <c:pt idx="500">
                  <c:v>3050769.94492989</c:v>
                </c:pt>
                <c:pt idx="501">
                  <c:v>3050770.05911463</c:v>
                </c:pt>
                <c:pt idx="502">
                  <c:v>3050770.32038048</c:v>
                </c:pt>
                <c:pt idx="503">
                  <c:v>3050764.80342712</c:v>
                </c:pt>
                <c:pt idx="504">
                  <c:v>3050769.78717845</c:v>
                </c:pt>
                <c:pt idx="505">
                  <c:v>3050770.44572551</c:v>
                </c:pt>
                <c:pt idx="506">
                  <c:v>3050768.41111393</c:v>
                </c:pt>
                <c:pt idx="507">
                  <c:v>3050768.60554959</c:v>
                </c:pt>
                <c:pt idx="508">
                  <c:v>3050767.78643162</c:v>
                </c:pt>
                <c:pt idx="509">
                  <c:v>3050768.66763056</c:v>
                </c:pt>
                <c:pt idx="510">
                  <c:v>3050768.51285033</c:v>
                </c:pt>
                <c:pt idx="511">
                  <c:v>3050768.93459259</c:v>
                </c:pt>
                <c:pt idx="512">
                  <c:v>3050769.94150201</c:v>
                </c:pt>
                <c:pt idx="513">
                  <c:v>3050769.43216129</c:v>
                </c:pt>
                <c:pt idx="514">
                  <c:v>3050768.55307911</c:v>
                </c:pt>
                <c:pt idx="515">
                  <c:v>3050769.66794263</c:v>
                </c:pt>
                <c:pt idx="516">
                  <c:v>3050766.10359123</c:v>
                </c:pt>
                <c:pt idx="517">
                  <c:v>3050764.43791358</c:v>
                </c:pt>
                <c:pt idx="518">
                  <c:v>3050765.38871404</c:v>
                </c:pt>
                <c:pt idx="519">
                  <c:v>3050765.10842691</c:v>
                </c:pt>
                <c:pt idx="520">
                  <c:v>3050766.52365546</c:v>
                </c:pt>
                <c:pt idx="521">
                  <c:v>3050766.18251339</c:v>
                </c:pt>
                <c:pt idx="522">
                  <c:v>3050764.67922266</c:v>
                </c:pt>
                <c:pt idx="523">
                  <c:v>3050765.64739135</c:v>
                </c:pt>
                <c:pt idx="524">
                  <c:v>3050766.17101431</c:v>
                </c:pt>
                <c:pt idx="525">
                  <c:v>3050765.97493724</c:v>
                </c:pt>
                <c:pt idx="526">
                  <c:v>3050766.25572267</c:v>
                </c:pt>
                <c:pt idx="527">
                  <c:v>3050766.09522411</c:v>
                </c:pt>
                <c:pt idx="528">
                  <c:v>3050765.76333668</c:v>
                </c:pt>
                <c:pt idx="529">
                  <c:v>3050766.13975908</c:v>
                </c:pt>
                <c:pt idx="530">
                  <c:v>3050766.66998099</c:v>
                </c:pt>
                <c:pt idx="531">
                  <c:v>3050765.96830057</c:v>
                </c:pt>
                <c:pt idx="532">
                  <c:v>3050765.66409595</c:v>
                </c:pt>
                <c:pt idx="533">
                  <c:v>3050765.17799115</c:v>
                </c:pt>
                <c:pt idx="534">
                  <c:v>3050765.05109283</c:v>
                </c:pt>
                <c:pt idx="535">
                  <c:v>3050765.4212899</c:v>
                </c:pt>
                <c:pt idx="536">
                  <c:v>3050763.96205744</c:v>
                </c:pt>
                <c:pt idx="537">
                  <c:v>3050763.25027215</c:v>
                </c:pt>
                <c:pt idx="538">
                  <c:v>3050763.21551096</c:v>
                </c:pt>
                <c:pt idx="539">
                  <c:v>3050762.49841468</c:v>
                </c:pt>
                <c:pt idx="540">
                  <c:v>3050762.49874597</c:v>
                </c:pt>
                <c:pt idx="541">
                  <c:v>3050762.2196999</c:v>
                </c:pt>
                <c:pt idx="542">
                  <c:v>3050762.49465919</c:v>
                </c:pt>
                <c:pt idx="543">
                  <c:v>3050763.10393175</c:v>
                </c:pt>
                <c:pt idx="544">
                  <c:v>3050762.32583333</c:v>
                </c:pt>
                <c:pt idx="545">
                  <c:v>3050761.99364087</c:v>
                </c:pt>
                <c:pt idx="546">
                  <c:v>3050762.051707</c:v>
                </c:pt>
                <c:pt idx="547">
                  <c:v>3050761.85049881</c:v>
                </c:pt>
                <c:pt idx="548">
                  <c:v>3050761.72136665</c:v>
                </c:pt>
                <c:pt idx="549">
                  <c:v>3050760.98981694</c:v>
                </c:pt>
                <c:pt idx="550">
                  <c:v>3050761.84229672</c:v>
                </c:pt>
                <c:pt idx="551">
                  <c:v>3050761.02639995</c:v>
                </c:pt>
                <c:pt idx="552">
                  <c:v>3050761.5696321</c:v>
                </c:pt>
                <c:pt idx="553">
                  <c:v>3050761.31879879</c:v>
                </c:pt>
                <c:pt idx="554">
                  <c:v>3050760.62626735</c:v>
                </c:pt>
                <c:pt idx="555">
                  <c:v>3050759.73792306</c:v>
                </c:pt>
                <c:pt idx="556">
                  <c:v>3050760.27251486</c:v>
                </c:pt>
                <c:pt idx="557">
                  <c:v>3050759.94934305</c:v>
                </c:pt>
                <c:pt idx="558">
                  <c:v>3050760.87096366</c:v>
                </c:pt>
                <c:pt idx="559">
                  <c:v>3050759.87260841</c:v>
                </c:pt>
                <c:pt idx="560">
                  <c:v>3050760.90333905</c:v>
                </c:pt>
                <c:pt idx="561">
                  <c:v>3050760.99709608</c:v>
                </c:pt>
                <c:pt idx="562">
                  <c:v>3050760.46358517</c:v>
                </c:pt>
                <c:pt idx="563">
                  <c:v>3050760.38702921</c:v>
                </c:pt>
                <c:pt idx="564">
                  <c:v>3050760.68353037</c:v>
                </c:pt>
                <c:pt idx="565">
                  <c:v>3050760.64066325</c:v>
                </c:pt>
                <c:pt idx="566">
                  <c:v>3050760.90111873</c:v>
                </c:pt>
                <c:pt idx="567">
                  <c:v>3050760.68274584</c:v>
                </c:pt>
                <c:pt idx="568">
                  <c:v>3050760.74269681</c:v>
                </c:pt>
                <c:pt idx="569">
                  <c:v>3050760.44388468</c:v>
                </c:pt>
                <c:pt idx="570">
                  <c:v>3050760.48753303</c:v>
                </c:pt>
                <c:pt idx="571">
                  <c:v>3050760.42351168</c:v>
                </c:pt>
                <c:pt idx="572">
                  <c:v>3050760.52420936</c:v>
                </c:pt>
                <c:pt idx="573">
                  <c:v>3050760.37523153</c:v>
                </c:pt>
                <c:pt idx="574">
                  <c:v>3050760.46197847</c:v>
                </c:pt>
                <c:pt idx="575">
                  <c:v>3050760.34851901</c:v>
                </c:pt>
                <c:pt idx="576">
                  <c:v>3050760.22542393</c:v>
                </c:pt>
                <c:pt idx="577">
                  <c:v>3050760.0512191</c:v>
                </c:pt>
                <c:pt idx="578">
                  <c:v>3050759.77690425</c:v>
                </c:pt>
                <c:pt idx="579">
                  <c:v>3050759.81169783</c:v>
                </c:pt>
                <c:pt idx="580">
                  <c:v>3050759.78674669</c:v>
                </c:pt>
                <c:pt idx="581">
                  <c:v>3050759.59235924</c:v>
                </c:pt>
                <c:pt idx="582">
                  <c:v>3050759.52840075</c:v>
                </c:pt>
                <c:pt idx="583">
                  <c:v>3050759.52632437</c:v>
                </c:pt>
                <c:pt idx="584">
                  <c:v>3050759.67139136</c:v>
                </c:pt>
                <c:pt idx="585">
                  <c:v>3050759.50005132</c:v>
                </c:pt>
                <c:pt idx="586">
                  <c:v>3050759.40326679</c:v>
                </c:pt>
                <c:pt idx="587">
                  <c:v>3050759.38023968</c:v>
                </c:pt>
                <c:pt idx="588">
                  <c:v>3050759.23260471</c:v>
                </c:pt>
                <c:pt idx="589">
                  <c:v>3050759.36965876</c:v>
                </c:pt>
                <c:pt idx="590">
                  <c:v>3050759.32360555</c:v>
                </c:pt>
                <c:pt idx="591">
                  <c:v>3050759.38829634</c:v>
                </c:pt>
                <c:pt idx="592">
                  <c:v>3050759.56081109</c:v>
                </c:pt>
                <c:pt idx="593">
                  <c:v>3050759.41488764</c:v>
                </c:pt>
                <c:pt idx="594">
                  <c:v>3050759.17254408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TA!$C$2:$C$596</c:f>
              <c:numCache>
                <c:formatCode>General</c:formatCode>
                <c:ptCount val="595"/>
                <c:pt idx="0">
                  <c:v>2918547.92305404</c:v>
                </c:pt>
                <c:pt idx="1">
                  <c:v>2918547.92305404</c:v>
                </c:pt>
                <c:pt idx="2">
                  <c:v>2918547.92305404</c:v>
                </c:pt>
                <c:pt idx="3">
                  <c:v>2918547.92305404</c:v>
                </c:pt>
                <c:pt idx="4">
                  <c:v>2918547.92305404</c:v>
                </c:pt>
                <c:pt idx="5">
                  <c:v>2918547.92305404</c:v>
                </c:pt>
                <c:pt idx="6">
                  <c:v>2918547.92305404</c:v>
                </c:pt>
                <c:pt idx="7">
                  <c:v>2918547.92305404</c:v>
                </c:pt>
                <c:pt idx="8">
                  <c:v>2918547.92305404</c:v>
                </c:pt>
                <c:pt idx="9">
                  <c:v>2918547.92305404</c:v>
                </c:pt>
                <c:pt idx="10">
                  <c:v>2918547.92305404</c:v>
                </c:pt>
                <c:pt idx="11">
                  <c:v>2918547.92305404</c:v>
                </c:pt>
                <c:pt idx="12">
                  <c:v>2918547.92305404</c:v>
                </c:pt>
                <c:pt idx="13">
                  <c:v>2918547.92305404</c:v>
                </c:pt>
                <c:pt idx="14">
                  <c:v>2918547.92305404</c:v>
                </c:pt>
                <c:pt idx="15">
                  <c:v>2918547.92305404</c:v>
                </c:pt>
                <c:pt idx="16">
                  <c:v>2918547.92305404</c:v>
                </c:pt>
                <c:pt idx="17">
                  <c:v>2918547.92305404</c:v>
                </c:pt>
                <c:pt idx="18">
                  <c:v>2918547.92305404</c:v>
                </c:pt>
                <c:pt idx="19">
                  <c:v>2918547.92305404</c:v>
                </c:pt>
                <c:pt idx="20">
                  <c:v>2918547.92305404</c:v>
                </c:pt>
                <c:pt idx="21">
                  <c:v>2918547.92305404</c:v>
                </c:pt>
                <c:pt idx="22">
                  <c:v>2918547.92305404</c:v>
                </c:pt>
                <c:pt idx="23">
                  <c:v>2918547.92305404</c:v>
                </c:pt>
                <c:pt idx="24">
                  <c:v>2918547.92305404</c:v>
                </c:pt>
                <c:pt idx="25">
                  <c:v>2918547.92305404</c:v>
                </c:pt>
                <c:pt idx="26">
                  <c:v>2918547.92305404</c:v>
                </c:pt>
                <c:pt idx="27">
                  <c:v>2918547.92305404</c:v>
                </c:pt>
                <c:pt idx="28">
                  <c:v>2918547.92305404</c:v>
                </c:pt>
                <c:pt idx="29">
                  <c:v>2918547.92305404</c:v>
                </c:pt>
                <c:pt idx="30">
                  <c:v>2918547.92305404</c:v>
                </c:pt>
                <c:pt idx="31">
                  <c:v>2918547.92305404</c:v>
                </c:pt>
                <c:pt idx="32">
                  <c:v>2918547.92305404</c:v>
                </c:pt>
                <c:pt idx="33">
                  <c:v>2918547.92305404</c:v>
                </c:pt>
                <c:pt idx="34">
                  <c:v>2918547.92305404</c:v>
                </c:pt>
                <c:pt idx="35">
                  <c:v>2918547.92305404</c:v>
                </c:pt>
                <c:pt idx="36">
                  <c:v>2918547.92305404</c:v>
                </c:pt>
                <c:pt idx="37">
                  <c:v>2918547.92305404</c:v>
                </c:pt>
                <c:pt idx="38">
                  <c:v>2918547.92305404</c:v>
                </c:pt>
                <c:pt idx="39">
                  <c:v>2918547.92305404</c:v>
                </c:pt>
                <c:pt idx="40">
                  <c:v>2918547.92305404</c:v>
                </c:pt>
                <c:pt idx="41">
                  <c:v>2918547.92305404</c:v>
                </c:pt>
                <c:pt idx="42">
                  <c:v>2918547.92305404</c:v>
                </c:pt>
                <c:pt idx="43">
                  <c:v>2918547.92305404</c:v>
                </c:pt>
                <c:pt idx="44">
                  <c:v>2918547.92305404</c:v>
                </c:pt>
                <c:pt idx="45">
                  <c:v>2918547.92305404</c:v>
                </c:pt>
                <c:pt idx="46">
                  <c:v>2918547.92305404</c:v>
                </c:pt>
                <c:pt idx="47">
                  <c:v>2918547.92305404</c:v>
                </c:pt>
                <c:pt idx="48">
                  <c:v>2918547.92305404</c:v>
                </c:pt>
                <c:pt idx="49">
                  <c:v>2918547.92305404</c:v>
                </c:pt>
                <c:pt idx="50">
                  <c:v>2918547.92305404</c:v>
                </c:pt>
                <c:pt idx="51">
                  <c:v>2918547.92305404</c:v>
                </c:pt>
                <c:pt idx="52">
                  <c:v>2918547.92305404</c:v>
                </c:pt>
                <c:pt idx="53">
                  <c:v>2918547.92305404</c:v>
                </c:pt>
                <c:pt idx="54">
                  <c:v>2918547.92305404</c:v>
                </c:pt>
                <c:pt idx="55">
                  <c:v>2918547.92305404</c:v>
                </c:pt>
                <c:pt idx="56">
                  <c:v>2918547.92305404</c:v>
                </c:pt>
                <c:pt idx="57">
                  <c:v>2918547.92305404</c:v>
                </c:pt>
                <c:pt idx="58">
                  <c:v>2918547.92305404</c:v>
                </c:pt>
                <c:pt idx="59">
                  <c:v>2918547.92305404</c:v>
                </c:pt>
                <c:pt idx="60">
                  <c:v>2918547.92305404</c:v>
                </c:pt>
                <c:pt idx="61">
                  <c:v>2918547.92305404</c:v>
                </c:pt>
                <c:pt idx="62">
                  <c:v>2918547.92305404</c:v>
                </c:pt>
                <c:pt idx="63">
                  <c:v>2918547.92305404</c:v>
                </c:pt>
                <c:pt idx="64">
                  <c:v>2918547.92305404</c:v>
                </c:pt>
                <c:pt idx="65">
                  <c:v>2918547.92305404</c:v>
                </c:pt>
                <c:pt idx="66">
                  <c:v>2918547.92305404</c:v>
                </c:pt>
                <c:pt idx="67">
                  <c:v>2918547.92305404</c:v>
                </c:pt>
                <c:pt idx="68">
                  <c:v>2918547.92305404</c:v>
                </c:pt>
                <c:pt idx="69">
                  <c:v>2918547.92305404</c:v>
                </c:pt>
                <c:pt idx="70">
                  <c:v>2918547.92305404</c:v>
                </c:pt>
                <c:pt idx="71">
                  <c:v>2918547.92305404</c:v>
                </c:pt>
                <c:pt idx="72">
                  <c:v>2918547.92305404</c:v>
                </c:pt>
                <c:pt idx="73">
                  <c:v>2918547.92305404</c:v>
                </c:pt>
                <c:pt idx="74">
                  <c:v>2918547.92305404</c:v>
                </c:pt>
                <c:pt idx="75">
                  <c:v>2918547.92305404</c:v>
                </c:pt>
                <c:pt idx="76">
                  <c:v>2918547.92305404</c:v>
                </c:pt>
                <c:pt idx="77">
                  <c:v>2918547.92305404</c:v>
                </c:pt>
                <c:pt idx="78">
                  <c:v>2918547.92305404</c:v>
                </c:pt>
                <c:pt idx="79">
                  <c:v>2918547.92305404</c:v>
                </c:pt>
                <c:pt idx="80">
                  <c:v>2918547.92305404</c:v>
                </c:pt>
                <c:pt idx="81">
                  <c:v>2918547.92305404</c:v>
                </c:pt>
                <c:pt idx="82">
                  <c:v>2918547.92305404</c:v>
                </c:pt>
                <c:pt idx="83">
                  <c:v>2918547.92305404</c:v>
                </c:pt>
                <c:pt idx="84">
                  <c:v>2918547.92305404</c:v>
                </c:pt>
                <c:pt idx="85">
                  <c:v>2918547.92305404</c:v>
                </c:pt>
                <c:pt idx="86">
                  <c:v>2918547.92305404</c:v>
                </c:pt>
                <c:pt idx="87">
                  <c:v>2918547.92305404</c:v>
                </c:pt>
                <c:pt idx="88">
                  <c:v>2918547.92305404</c:v>
                </c:pt>
                <c:pt idx="89">
                  <c:v>2918547.92305404</c:v>
                </c:pt>
                <c:pt idx="90">
                  <c:v>2918547.92305404</c:v>
                </c:pt>
                <c:pt idx="91">
                  <c:v>2918547.92305404</c:v>
                </c:pt>
                <c:pt idx="92">
                  <c:v>2918547.92305404</c:v>
                </c:pt>
                <c:pt idx="93">
                  <c:v>2918547.92305404</c:v>
                </c:pt>
                <c:pt idx="94">
                  <c:v>2918547.92305404</c:v>
                </c:pt>
                <c:pt idx="95">
                  <c:v>2918547.92305404</c:v>
                </c:pt>
                <c:pt idx="96">
                  <c:v>2918547.92305404</c:v>
                </c:pt>
                <c:pt idx="97">
                  <c:v>2918547.92305404</c:v>
                </c:pt>
                <c:pt idx="98">
                  <c:v>2918547.92305404</c:v>
                </c:pt>
                <c:pt idx="99">
                  <c:v>2918547.92305404</c:v>
                </c:pt>
                <c:pt idx="100">
                  <c:v>2918547.92305404</c:v>
                </c:pt>
                <c:pt idx="101">
                  <c:v>2918547.92305404</c:v>
                </c:pt>
                <c:pt idx="102">
                  <c:v>2918547.92305404</c:v>
                </c:pt>
                <c:pt idx="103">
                  <c:v>2918547.92305404</c:v>
                </c:pt>
                <c:pt idx="104">
                  <c:v>2918547.92305404</c:v>
                </c:pt>
                <c:pt idx="105">
                  <c:v>2918547.92305404</c:v>
                </c:pt>
                <c:pt idx="106">
                  <c:v>2918547.92305404</c:v>
                </c:pt>
                <c:pt idx="107">
                  <c:v>2918547.92305404</c:v>
                </c:pt>
                <c:pt idx="108">
                  <c:v>2918547.92305404</c:v>
                </c:pt>
                <c:pt idx="109">
                  <c:v>2918547.92305404</c:v>
                </c:pt>
                <c:pt idx="110">
                  <c:v>2918547.92305404</c:v>
                </c:pt>
                <c:pt idx="111">
                  <c:v>2918547.92305404</c:v>
                </c:pt>
                <c:pt idx="112">
                  <c:v>2918547.92305404</c:v>
                </c:pt>
                <c:pt idx="113">
                  <c:v>2918547.92305404</c:v>
                </c:pt>
                <c:pt idx="114">
                  <c:v>2918547.92305404</c:v>
                </c:pt>
                <c:pt idx="115">
                  <c:v>2918547.92305404</c:v>
                </c:pt>
                <c:pt idx="116">
                  <c:v>2918547.92305404</c:v>
                </c:pt>
                <c:pt idx="117">
                  <c:v>2918547.92305404</c:v>
                </c:pt>
                <c:pt idx="118">
                  <c:v>2918547.92305404</c:v>
                </c:pt>
                <c:pt idx="119">
                  <c:v>2918547.92305404</c:v>
                </c:pt>
                <c:pt idx="120">
                  <c:v>2918547.92305404</c:v>
                </c:pt>
                <c:pt idx="121">
                  <c:v>2918547.92305404</c:v>
                </c:pt>
                <c:pt idx="122">
                  <c:v>2918547.92305404</c:v>
                </c:pt>
                <c:pt idx="123">
                  <c:v>2918547.92305404</c:v>
                </c:pt>
                <c:pt idx="124">
                  <c:v>2918547.92305404</c:v>
                </c:pt>
                <c:pt idx="125">
                  <c:v>2918547.92305404</c:v>
                </c:pt>
                <c:pt idx="126">
                  <c:v>2918547.92305404</c:v>
                </c:pt>
                <c:pt idx="127">
                  <c:v>2918547.92305404</c:v>
                </c:pt>
                <c:pt idx="128">
                  <c:v>2918547.92305404</c:v>
                </c:pt>
                <c:pt idx="129">
                  <c:v>2918547.92305404</c:v>
                </c:pt>
                <c:pt idx="130">
                  <c:v>2918547.92305404</c:v>
                </c:pt>
                <c:pt idx="131">
                  <c:v>2918547.92305404</c:v>
                </c:pt>
                <c:pt idx="132">
                  <c:v>2918547.92305404</c:v>
                </c:pt>
                <c:pt idx="133">
                  <c:v>2918547.92305404</c:v>
                </c:pt>
                <c:pt idx="134">
                  <c:v>2918547.92305404</c:v>
                </c:pt>
                <c:pt idx="135">
                  <c:v>2918547.92305404</c:v>
                </c:pt>
                <c:pt idx="136">
                  <c:v>2918547.92305404</c:v>
                </c:pt>
                <c:pt idx="137">
                  <c:v>2918547.92305404</c:v>
                </c:pt>
                <c:pt idx="138">
                  <c:v>2918547.92305404</c:v>
                </c:pt>
                <c:pt idx="139">
                  <c:v>2918547.92305404</c:v>
                </c:pt>
                <c:pt idx="140">
                  <c:v>2918547.92305404</c:v>
                </c:pt>
                <c:pt idx="141">
                  <c:v>2918547.92305404</c:v>
                </c:pt>
                <c:pt idx="142">
                  <c:v>2918547.92305404</c:v>
                </c:pt>
                <c:pt idx="143">
                  <c:v>2918547.92305404</c:v>
                </c:pt>
                <c:pt idx="144">
                  <c:v>2918547.92305404</c:v>
                </c:pt>
                <c:pt idx="145">
                  <c:v>2918547.92305404</c:v>
                </c:pt>
                <c:pt idx="146">
                  <c:v>2918547.92305404</c:v>
                </c:pt>
                <c:pt idx="147">
                  <c:v>2918547.92305404</c:v>
                </c:pt>
                <c:pt idx="148">
                  <c:v>2918547.92305404</c:v>
                </c:pt>
                <c:pt idx="149">
                  <c:v>2918547.92305404</c:v>
                </c:pt>
                <c:pt idx="150">
                  <c:v>2918547.92305404</c:v>
                </c:pt>
                <c:pt idx="151">
                  <c:v>2918547.92305404</c:v>
                </c:pt>
                <c:pt idx="152">
                  <c:v>2918547.92305404</c:v>
                </c:pt>
                <c:pt idx="153">
                  <c:v>2918547.92305404</c:v>
                </c:pt>
                <c:pt idx="154">
                  <c:v>2918547.92305404</c:v>
                </c:pt>
                <c:pt idx="155">
                  <c:v>2918547.92305404</c:v>
                </c:pt>
                <c:pt idx="156">
                  <c:v>2918547.92305404</c:v>
                </c:pt>
                <c:pt idx="157">
                  <c:v>2918547.92305404</c:v>
                </c:pt>
                <c:pt idx="158">
                  <c:v>2918547.92305404</c:v>
                </c:pt>
                <c:pt idx="159">
                  <c:v>2918547.92305404</c:v>
                </c:pt>
                <c:pt idx="160">
                  <c:v>2918547.92305404</c:v>
                </c:pt>
                <c:pt idx="161">
                  <c:v>2918547.92305404</c:v>
                </c:pt>
                <c:pt idx="162">
                  <c:v>2918547.92305404</c:v>
                </c:pt>
                <c:pt idx="163">
                  <c:v>2918547.92305404</c:v>
                </c:pt>
                <c:pt idx="164">
                  <c:v>2918547.92305404</c:v>
                </c:pt>
                <c:pt idx="165">
                  <c:v>2918547.92305404</c:v>
                </c:pt>
                <c:pt idx="166">
                  <c:v>2918547.92305404</c:v>
                </c:pt>
                <c:pt idx="167">
                  <c:v>2918547.92305404</c:v>
                </c:pt>
                <c:pt idx="168">
                  <c:v>2918547.92305404</c:v>
                </c:pt>
                <c:pt idx="169">
                  <c:v>2918547.92305404</c:v>
                </c:pt>
                <c:pt idx="170">
                  <c:v>2918547.92305404</c:v>
                </c:pt>
                <c:pt idx="171">
                  <c:v>2918547.92305404</c:v>
                </c:pt>
                <c:pt idx="172">
                  <c:v>2918547.92305404</c:v>
                </c:pt>
                <c:pt idx="173">
                  <c:v>2918547.92305404</c:v>
                </c:pt>
                <c:pt idx="174">
                  <c:v>2918547.92305404</c:v>
                </c:pt>
                <c:pt idx="175">
                  <c:v>2918547.92305404</c:v>
                </c:pt>
                <c:pt idx="176">
                  <c:v>2918547.92305404</c:v>
                </c:pt>
                <c:pt idx="177">
                  <c:v>2918547.92305404</c:v>
                </c:pt>
                <c:pt idx="178">
                  <c:v>2918547.92305404</c:v>
                </c:pt>
                <c:pt idx="179">
                  <c:v>2918547.92305404</c:v>
                </c:pt>
                <c:pt idx="180">
                  <c:v>2918547.92305404</c:v>
                </c:pt>
                <c:pt idx="181">
                  <c:v>2918547.92305404</c:v>
                </c:pt>
                <c:pt idx="182">
                  <c:v>2918547.92305404</c:v>
                </c:pt>
                <c:pt idx="183">
                  <c:v>2918547.92305404</c:v>
                </c:pt>
                <c:pt idx="184">
                  <c:v>2918547.92305404</c:v>
                </c:pt>
                <c:pt idx="185">
                  <c:v>2918547.92305404</c:v>
                </c:pt>
                <c:pt idx="186">
                  <c:v>2918547.92305404</c:v>
                </c:pt>
                <c:pt idx="187">
                  <c:v>2918547.92305404</c:v>
                </c:pt>
                <c:pt idx="188">
                  <c:v>2918547.92305404</c:v>
                </c:pt>
                <c:pt idx="189">
                  <c:v>2918547.92305404</c:v>
                </c:pt>
                <c:pt idx="190">
                  <c:v>2918547.92305404</c:v>
                </c:pt>
                <c:pt idx="191">
                  <c:v>2918547.92305404</c:v>
                </c:pt>
                <c:pt idx="192">
                  <c:v>2918547.92305404</c:v>
                </c:pt>
                <c:pt idx="193">
                  <c:v>2918547.92305404</c:v>
                </c:pt>
                <c:pt idx="194">
                  <c:v>2918547.92305404</c:v>
                </c:pt>
                <c:pt idx="195">
                  <c:v>2918547.92305404</c:v>
                </c:pt>
                <c:pt idx="196">
                  <c:v>2918547.92305404</c:v>
                </c:pt>
                <c:pt idx="197">
                  <c:v>2918547.92305404</c:v>
                </c:pt>
                <c:pt idx="198">
                  <c:v>2918547.92305404</c:v>
                </c:pt>
                <c:pt idx="199">
                  <c:v>2918547.92305404</c:v>
                </c:pt>
                <c:pt idx="200">
                  <c:v>2918547.92305404</c:v>
                </c:pt>
                <c:pt idx="201">
                  <c:v>2918547.92305404</c:v>
                </c:pt>
                <c:pt idx="202">
                  <c:v>2918547.92305404</c:v>
                </c:pt>
                <c:pt idx="203">
                  <c:v>2918547.92305404</c:v>
                </c:pt>
                <c:pt idx="204">
                  <c:v>2918547.92305404</c:v>
                </c:pt>
                <c:pt idx="205">
                  <c:v>2918547.92305404</c:v>
                </c:pt>
                <c:pt idx="206">
                  <c:v>2918547.92305404</c:v>
                </c:pt>
                <c:pt idx="207">
                  <c:v>2918547.92305404</c:v>
                </c:pt>
                <c:pt idx="208">
                  <c:v>2918547.92305404</c:v>
                </c:pt>
                <c:pt idx="209">
                  <c:v>2918547.92305404</c:v>
                </c:pt>
                <c:pt idx="210">
                  <c:v>2918547.92305404</c:v>
                </c:pt>
                <c:pt idx="211">
                  <c:v>2918547.92305404</c:v>
                </c:pt>
                <c:pt idx="212">
                  <c:v>2918547.92305404</c:v>
                </c:pt>
                <c:pt idx="213">
                  <c:v>2918547.92305404</c:v>
                </c:pt>
                <c:pt idx="214">
                  <c:v>2918547.92305404</c:v>
                </c:pt>
                <c:pt idx="215">
                  <c:v>2918547.92305404</c:v>
                </c:pt>
                <c:pt idx="216">
                  <c:v>2918547.92305404</c:v>
                </c:pt>
                <c:pt idx="217">
                  <c:v>2918547.92305404</c:v>
                </c:pt>
                <c:pt idx="218">
                  <c:v>2918547.92305404</c:v>
                </c:pt>
                <c:pt idx="219">
                  <c:v>2918547.92305404</c:v>
                </c:pt>
                <c:pt idx="220">
                  <c:v>2918547.92305404</c:v>
                </c:pt>
                <c:pt idx="221">
                  <c:v>2918547.92305404</c:v>
                </c:pt>
                <c:pt idx="222">
                  <c:v>2918547.92305404</c:v>
                </c:pt>
                <c:pt idx="223">
                  <c:v>2918547.92305404</c:v>
                </c:pt>
                <c:pt idx="224">
                  <c:v>2918547.92305404</c:v>
                </c:pt>
                <c:pt idx="225">
                  <c:v>2918547.92305404</c:v>
                </c:pt>
                <c:pt idx="226">
                  <c:v>2918547.92305404</c:v>
                </c:pt>
                <c:pt idx="227">
                  <c:v>2918547.92305404</c:v>
                </c:pt>
                <c:pt idx="228">
                  <c:v>2918547.92305404</c:v>
                </c:pt>
                <c:pt idx="229">
                  <c:v>2918547.92305404</c:v>
                </c:pt>
                <c:pt idx="230">
                  <c:v>2918547.92305404</c:v>
                </c:pt>
                <c:pt idx="231">
                  <c:v>2918547.92305404</c:v>
                </c:pt>
                <c:pt idx="232">
                  <c:v>2918547.92305404</c:v>
                </c:pt>
                <c:pt idx="233">
                  <c:v>2918547.92305404</c:v>
                </c:pt>
                <c:pt idx="234">
                  <c:v>2918547.92305404</c:v>
                </c:pt>
                <c:pt idx="235">
                  <c:v>2918547.92305404</c:v>
                </c:pt>
                <c:pt idx="236">
                  <c:v>2918547.92305404</c:v>
                </c:pt>
                <c:pt idx="237">
                  <c:v>2918547.92305404</c:v>
                </c:pt>
                <c:pt idx="238">
                  <c:v>2918547.92305404</c:v>
                </c:pt>
                <c:pt idx="239">
                  <c:v>2918547.92305404</c:v>
                </c:pt>
                <c:pt idx="240">
                  <c:v>2918547.92305404</c:v>
                </c:pt>
                <c:pt idx="241">
                  <c:v>2918547.92305404</c:v>
                </c:pt>
                <c:pt idx="242">
                  <c:v>2918547.92305404</c:v>
                </c:pt>
                <c:pt idx="243">
                  <c:v>2918547.92305404</c:v>
                </c:pt>
                <c:pt idx="244">
                  <c:v>2918547.92305404</c:v>
                </c:pt>
                <c:pt idx="245">
                  <c:v>2918547.92305404</c:v>
                </c:pt>
                <c:pt idx="246">
                  <c:v>2918547.92305404</c:v>
                </c:pt>
                <c:pt idx="247">
                  <c:v>2918547.92305404</c:v>
                </c:pt>
                <c:pt idx="248">
                  <c:v>2918547.92305404</c:v>
                </c:pt>
                <c:pt idx="249">
                  <c:v>2918547.92305404</c:v>
                </c:pt>
                <c:pt idx="250">
                  <c:v>2918547.92305404</c:v>
                </c:pt>
                <c:pt idx="251">
                  <c:v>2918547.92305404</c:v>
                </c:pt>
                <c:pt idx="252">
                  <c:v>2918547.92305404</c:v>
                </c:pt>
                <c:pt idx="253">
                  <c:v>2918547.92305404</c:v>
                </c:pt>
                <c:pt idx="254">
                  <c:v>2918547.92305404</c:v>
                </c:pt>
                <c:pt idx="255">
                  <c:v>2918547.92305404</c:v>
                </c:pt>
                <c:pt idx="256">
                  <c:v>2918547.92305404</c:v>
                </c:pt>
                <c:pt idx="257">
                  <c:v>2918547.92305404</c:v>
                </c:pt>
                <c:pt idx="258">
                  <c:v>2918547.92305404</c:v>
                </c:pt>
                <c:pt idx="259">
                  <c:v>2918547.92305404</c:v>
                </c:pt>
                <c:pt idx="260">
                  <c:v>2918547.92305404</c:v>
                </c:pt>
                <c:pt idx="261">
                  <c:v>2918547.92305404</c:v>
                </c:pt>
                <c:pt idx="262">
                  <c:v>2918547.92305404</c:v>
                </c:pt>
                <c:pt idx="263">
                  <c:v>2918547.92305404</c:v>
                </c:pt>
                <c:pt idx="264">
                  <c:v>2918547.92305404</c:v>
                </c:pt>
                <c:pt idx="265">
                  <c:v>2918547.92305404</c:v>
                </c:pt>
                <c:pt idx="266">
                  <c:v>2918547.92305404</c:v>
                </c:pt>
                <c:pt idx="267">
                  <c:v>2918547.92305404</c:v>
                </c:pt>
                <c:pt idx="268">
                  <c:v>2918547.92305404</c:v>
                </c:pt>
                <c:pt idx="269">
                  <c:v>2918547.92305404</c:v>
                </c:pt>
                <c:pt idx="270">
                  <c:v>2918547.92305404</c:v>
                </c:pt>
                <c:pt idx="271">
                  <c:v>2918547.92305404</c:v>
                </c:pt>
                <c:pt idx="272">
                  <c:v>2918547.92305404</c:v>
                </c:pt>
                <c:pt idx="273">
                  <c:v>2918547.92305404</c:v>
                </c:pt>
                <c:pt idx="274">
                  <c:v>2918547.92305404</c:v>
                </c:pt>
                <c:pt idx="275">
                  <c:v>2918547.92305404</c:v>
                </c:pt>
                <c:pt idx="276">
                  <c:v>2918547.92305404</c:v>
                </c:pt>
                <c:pt idx="277">
                  <c:v>2918547.92305404</c:v>
                </c:pt>
                <c:pt idx="278">
                  <c:v>2918547.92305404</c:v>
                </c:pt>
                <c:pt idx="279">
                  <c:v>2918547.92305404</c:v>
                </c:pt>
                <c:pt idx="280">
                  <c:v>2918547.92305404</c:v>
                </c:pt>
                <c:pt idx="281">
                  <c:v>2918547.92305404</c:v>
                </c:pt>
                <c:pt idx="282">
                  <c:v>2918547.92305404</c:v>
                </c:pt>
                <c:pt idx="283">
                  <c:v>2918547.92305404</c:v>
                </c:pt>
                <c:pt idx="284">
                  <c:v>2918547.92305404</c:v>
                </c:pt>
                <c:pt idx="285">
                  <c:v>2918547.92305404</c:v>
                </c:pt>
                <c:pt idx="286">
                  <c:v>2918547.92305404</c:v>
                </c:pt>
                <c:pt idx="287">
                  <c:v>2918547.92305404</c:v>
                </c:pt>
                <c:pt idx="288">
                  <c:v>2918547.92305404</c:v>
                </c:pt>
                <c:pt idx="289">
                  <c:v>2918547.92305404</c:v>
                </c:pt>
                <c:pt idx="290">
                  <c:v>2918547.92305404</c:v>
                </c:pt>
                <c:pt idx="291">
                  <c:v>2918547.92305404</c:v>
                </c:pt>
                <c:pt idx="292">
                  <c:v>2918547.92305404</c:v>
                </c:pt>
                <c:pt idx="293">
                  <c:v>2918547.92305404</c:v>
                </c:pt>
                <c:pt idx="294">
                  <c:v>2918547.92305404</c:v>
                </c:pt>
                <c:pt idx="295">
                  <c:v>2918547.92305404</c:v>
                </c:pt>
                <c:pt idx="296">
                  <c:v>2918547.92305404</c:v>
                </c:pt>
                <c:pt idx="297">
                  <c:v>2918547.92305404</c:v>
                </c:pt>
                <c:pt idx="298">
                  <c:v>2918547.92305404</c:v>
                </c:pt>
                <c:pt idx="299">
                  <c:v>2918547.92305404</c:v>
                </c:pt>
                <c:pt idx="300">
                  <c:v>2918547.92305404</c:v>
                </c:pt>
                <c:pt idx="301">
                  <c:v>2918547.92305404</c:v>
                </c:pt>
                <c:pt idx="302">
                  <c:v>2918547.92305404</c:v>
                </c:pt>
                <c:pt idx="303">
                  <c:v>2918547.92305404</c:v>
                </c:pt>
                <c:pt idx="304">
                  <c:v>2918547.92305404</c:v>
                </c:pt>
                <c:pt idx="305">
                  <c:v>2918547.92305404</c:v>
                </c:pt>
                <c:pt idx="306">
                  <c:v>2918547.92305404</c:v>
                </c:pt>
                <c:pt idx="307">
                  <c:v>2918547.92305404</c:v>
                </c:pt>
                <c:pt idx="308">
                  <c:v>2918547.92305404</c:v>
                </c:pt>
                <c:pt idx="309">
                  <c:v>2918547.92305404</c:v>
                </c:pt>
                <c:pt idx="310">
                  <c:v>2918547.92305404</c:v>
                </c:pt>
                <c:pt idx="311">
                  <c:v>2918547.92305404</c:v>
                </c:pt>
                <c:pt idx="312">
                  <c:v>2918547.92305404</c:v>
                </c:pt>
                <c:pt idx="313">
                  <c:v>2918547.92305404</c:v>
                </c:pt>
                <c:pt idx="314">
                  <c:v>2918547.92305404</c:v>
                </c:pt>
                <c:pt idx="315">
                  <c:v>2918547.92305404</c:v>
                </c:pt>
                <c:pt idx="316">
                  <c:v>2918547.92305404</c:v>
                </c:pt>
                <c:pt idx="317">
                  <c:v>2918547.92305404</c:v>
                </c:pt>
                <c:pt idx="318">
                  <c:v>2918547.92305404</c:v>
                </c:pt>
                <c:pt idx="319">
                  <c:v>2918547.92305404</c:v>
                </c:pt>
                <c:pt idx="320">
                  <c:v>2918547.92305404</c:v>
                </c:pt>
                <c:pt idx="321">
                  <c:v>2918547.92305404</c:v>
                </c:pt>
                <c:pt idx="322">
                  <c:v>2918547.92305404</c:v>
                </c:pt>
                <c:pt idx="323">
                  <c:v>2918547.92305404</c:v>
                </c:pt>
                <c:pt idx="324">
                  <c:v>2918547.92305404</c:v>
                </c:pt>
                <c:pt idx="325">
                  <c:v>2918547.92305404</c:v>
                </c:pt>
                <c:pt idx="326">
                  <c:v>2918547.92305404</c:v>
                </c:pt>
                <c:pt idx="327">
                  <c:v>2918547.92305404</c:v>
                </c:pt>
                <c:pt idx="328">
                  <c:v>2918547.92305404</c:v>
                </c:pt>
                <c:pt idx="329">
                  <c:v>2918547.92305404</c:v>
                </c:pt>
                <c:pt idx="330">
                  <c:v>2918547.92305404</c:v>
                </c:pt>
                <c:pt idx="331">
                  <c:v>2918547.92305404</c:v>
                </c:pt>
                <c:pt idx="332">
                  <c:v>2918547.92305404</c:v>
                </c:pt>
                <c:pt idx="333">
                  <c:v>2918547.92305404</c:v>
                </c:pt>
                <c:pt idx="334">
                  <c:v>2918547.92305404</c:v>
                </c:pt>
                <c:pt idx="335">
                  <c:v>2918547.92305404</c:v>
                </c:pt>
                <c:pt idx="336">
                  <c:v>2918547.92305404</c:v>
                </c:pt>
                <c:pt idx="337">
                  <c:v>2918547.92305404</c:v>
                </c:pt>
                <c:pt idx="338">
                  <c:v>2918547.92305404</c:v>
                </c:pt>
                <c:pt idx="339">
                  <c:v>2918547.92305404</c:v>
                </c:pt>
                <c:pt idx="340">
                  <c:v>2918547.92305404</c:v>
                </c:pt>
                <c:pt idx="341">
                  <c:v>2918547.92305404</c:v>
                </c:pt>
                <c:pt idx="342">
                  <c:v>2918547.92305404</c:v>
                </c:pt>
                <c:pt idx="343">
                  <c:v>2918547.92305404</c:v>
                </c:pt>
                <c:pt idx="344">
                  <c:v>2918547.92305404</c:v>
                </c:pt>
                <c:pt idx="345">
                  <c:v>2918547.92305404</c:v>
                </c:pt>
                <c:pt idx="346">
                  <c:v>2918547.92305404</c:v>
                </c:pt>
                <c:pt idx="347">
                  <c:v>2918547.92305404</c:v>
                </c:pt>
                <c:pt idx="348">
                  <c:v>2918547.92305404</c:v>
                </c:pt>
                <c:pt idx="349">
                  <c:v>2918547.92305404</c:v>
                </c:pt>
                <c:pt idx="350">
                  <c:v>2918547.92305404</c:v>
                </c:pt>
                <c:pt idx="351">
                  <c:v>2918547.92305404</c:v>
                </c:pt>
                <c:pt idx="352">
                  <c:v>2918547.92305404</c:v>
                </c:pt>
                <c:pt idx="353">
                  <c:v>2918547.92305404</c:v>
                </c:pt>
                <c:pt idx="354">
                  <c:v>2918547.92305404</c:v>
                </c:pt>
                <c:pt idx="355">
                  <c:v>2918547.92305404</c:v>
                </c:pt>
                <c:pt idx="356">
                  <c:v>2918547.92305404</c:v>
                </c:pt>
                <c:pt idx="357">
                  <c:v>2918547.92305404</c:v>
                </c:pt>
                <c:pt idx="358">
                  <c:v>2918547.92305404</c:v>
                </c:pt>
                <c:pt idx="359">
                  <c:v>2918547.92305404</c:v>
                </c:pt>
                <c:pt idx="360">
                  <c:v>2918547.92305404</c:v>
                </c:pt>
                <c:pt idx="361">
                  <c:v>2918547.92305404</c:v>
                </c:pt>
                <c:pt idx="362">
                  <c:v>2918547.92305404</c:v>
                </c:pt>
                <c:pt idx="363">
                  <c:v>2918547.92305404</c:v>
                </c:pt>
                <c:pt idx="364">
                  <c:v>2918547.92305404</c:v>
                </c:pt>
                <c:pt idx="365">
                  <c:v>2918547.92305404</c:v>
                </c:pt>
                <c:pt idx="366">
                  <c:v>2918547.92305404</c:v>
                </c:pt>
                <c:pt idx="367">
                  <c:v>2918547.92305404</c:v>
                </c:pt>
                <c:pt idx="368">
                  <c:v>2918547.92305404</c:v>
                </c:pt>
                <c:pt idx="369">
                  <c:v>2918547.92305404</c:v>
                </c:pt>
                <c:pt idx="370">
                  <c:v>2918547.92305404</c:v>
                </c:pt>
                <c:pt idx="371">
                  <c:v>2918547.92305404</c:v>
                </c:pt>
                <c:pt idx="372">
                  <c:v>2918547.92305404</c:v>
                </c:pt>
                <c:pt idx="373">
                  <c:v>2918547.92305404</c:v>
                </c:pt>
                <c:pt idx="374">
                  <c:v>2918547.92305404</c:v>
                </c:pt>
                <c:pt idx="375">
                  <c:v>2918547.92305404</c:v>
                </c:pt>
                <c:pt idx="376">
                  <c:v>2918547.92305404</c:v>
                </c:pt>
                <c:pt idx="377">
                  <c:v>2918547.92305404</c:v>
                </c:pt>
                <c:pt idx="378">
                  <c:v>2918547.92305404</c:v>
                </c:pt>
                <c:pt idx="379">
                  <c:v>2918547.92305404</c:v>
                </c:pt>
                <c:pt idx="380">
                  <c:v>2918547.92305404</c:v>
                </c:pt>
                <c:pt idx="381">
                  <c:v>2918547.92305404</c:v>
                </c:pt>
                <c:pt idx="382">
                  <c:v>2918547.92305404</c:v>
                </c:pt>
                <c:pt idx="383">
                  <c:v>2918547.92305404</c:v>
                </c:pt>
                <c:pt idx="384">
                  <c:v>2918547.92305404</c:v>
                </c:pt>
                <c:pt idx="385">
                  <c:v>2918547.92305404</c:v>
                </c:pt>
                <c:pt idx="386">
                  <c:v>2918547.92305404</c:v>
                </c:pt>
                <c:pt idx="387">
                  <c:v>2918547.92305404</c:v>
                </c:pt>
                <c:pt idx="388">
                  <c:v>2918547.92305404</c:v>
                </c:pt>
                <c:pt idx="389">
                  <c:v>2918547.92305404</c:v>
                </c:pt>
                <c:pt idx="390">
                  <c:v>2918547.92305404</c:v>
                </c:pt>
                <c:pt idx="391">
                  <c:v>2918547.92305404</c:v>
                </c:pt>
                <c:pt idx="392">
                  <c:v>2918547.92305404</c:v>
                </c:pt>
                <c:pt idx="393">
                  <c:v>2918547.92305404</c:v>
                </c:pt>
                <c:pt idx="394">
                  <c:v>2918547.92305404</c:v>
                </c:pt>
                <c:pt idx="395">
                  <c:v>2918547.92305404</c:v>
                </c:pt>
                <c:pt idx="396">
                  <c:v>2918547.92305404</c:v>
                </c:pt>
                <c:pt idx="397">
                  <c:v>2918547.92305404</c:v>
                </c:pt>
                <c:pt idx="398">
                  <c:v>2918547.92305404</c:v>
                </c:pt>
                <c:pt idx="399">
                  <c:v>2918547.92305404</c:v>
                </c:pt>
                <c:pt idx="400">
                  <c:v>2918547.92305404</c:v>
                </c:pt>
                <c:pt idx="401">
                  <c:v>2918547.92305404</c:v>
                </c:pt>
                <c:pt idx="402">
                  <c:v>2918547.92305404</c:v>
                </c:pt>
                <c:pt idx="403">
                  <c:v>2918547.92305404</c:v>
                </c:pt>
                <c:pt idx="404">
                  <c:v>2918547.92305404</c:v>
                </c:pt>
                <c:pt idx="405">
                  <c:v>2918547.92305404</c:v>
                </c:pt>
                <c:pt idx="406">
                  <c:v>2918547.92305404</c:v>
                </c:pt>
                <c:pt idx="407">
                  <c:v>2918547.92305404</c:v>
                </c:pt>
                <c:pt idx="408">
                  <c:v>2918547.92305404</c:v>
                </c:pt>
                <c:pt idx="409">
                  <c:v>2918547.92305404</c:v>
                </c:pt>
                <c:pt idx="410">
                  <c:v>2918547.92305404</c:v>
                </c:pt>
                <c:pt idx="411">
                  <c:v>2918547.92305404</c:v>
                </c:pt>
                <c:pt idx="412">
                  <c:v>2918547.92305404</c:v>
                </c:pt>
                <c:pt idx="413">
                  <c:v>2918547.92305404</c:v>
                </c:pt>
                <c:pt idx="414">
                  <c:v>2918547.92305404</c:v>
                </c:pt>
                <c:pt idx="415">
                  <c:v>2918547.92305404</c:v>
                </c:pt>
                <c:pt idx="416">
                  <c:v>2918547.92305404</c:v>
                </c:pt>
                <c:pt idx="417">
                  <c:v>2918547.92305404</c:v>
                </c:pt>
                <c:pt idx="418">
                  <c:v>2918547.92305404</c:v>
                </c:pt>
                <c:pt idx="419">
                  <c:v>2918547.92305404</c:v>
                </c:pt>
                <c:pt idx="420">
                  <c:v>2918547.92305404</c:v>
                </c:pt>
                <c:pt idx="421">
                  <c:v>2918547.92305404</c:v>
                </c:pt>
                <c:pt idx="422">
                  <c:v>2918547.92305404</c:v>
                </c:pt>
                <c:pt idx="423">
                  <c:v>2918547.92305404</c:v>
                </c:pt>
                <c:pt idx="424">
                  <c:v>2918547.92305404</c:v>
                </c:pt>
                <c:pt idx="425">
                  <c:v>2918547.92305404</c:v>
                </c:pt>
                <c:pt idx="426">
                  <c:v>2918547.92305404</c:v>
                </c:pt>
                <c:pt idx="427">
                  <c:v>2918547.92305404</c:v>
                </c:pt>
                <c:pt idx="428">
                  <c:v>2918547.92305404</c:v>
                </c:pt>
                <c:pt idx="429">
                  <c:v>2918547.92305404</c:v>
                </c:pt>
                <c:pt idx="430">
                  <c:v>2918547.92305404</c:v>
                </c:pt>
                <c:pt idx="431">
                  <c:v>2918547.92305404</c:v>
                </c:pt>
                <c:pt idx="432">
                  <c:v>2918547.92305404</c:v>
                </c:pt>
                <c:pt idx="433">
                  <c:v>2918547.92305404</c:v>
                </c:pt>
                <c:pt idx="434">
                  <c:v>2918547.92305404</c:v>
                </c:pt>
                <c:pt idx="435">
                  <c:v>2918547.92305404</c:v>
                </c:pt>
                <c:pt idx="436">
                  <c:v>2918547.92305404</c:v>
                </c:pt>
                <c:pt idx="437">
                  <c:v>2918547.92305404</c:v>
                </c:pt>
                <c:pt idx="438">
                  <c:v>2918547.92305404</c:v>
                </c:pt>
                <c:pt idx="439">
                  <c:v>2918547.92305404</c:v>
                </c:pt>
                <c:pt idx="440">
                  <c:v>2918547.92305404</c:v>
                </c:pt>
                <c:pt idx="441">
                  <c:v>2918547.92305404</c:v>
                </c:pt>
                <c:pt idx="442">
                  <c:v>2918547.92305404</c:v>
                </c:pt>
                <c:pt idx="443">
                  <c:v>2918547.92305404</c:v>
                </c:pt>
                <c:pt idx="444">
                  <c:v>2918547.92305404</c:v>
                </c:pt>
                <c:pt idx="445">
                  <c:v>2918547.92305404</c:v>
                </c:pt>
                <c:pt idx="446">
                  <c:v>2918547.92305404</c:v>
                </c:pt>
                <c:pt idx="447">
                  <c:v>2918547.92305404</c:v>
                </c:pt>
                <c:pt idx="448">
                  <c:v>2918547.92305404</c:v>
                </c:pt>
                <c:pt idx="449">
                  <c:v>2918547.92305404</c:v>
                </c:pt>
                <c:pt idx="450">
                  <c:v>2918547.92305404</c:v>
                </c:pt>
                <c:pt idx="451">
                  <c:v>2918547.92305404</c:v>
                </c:pt>
                <c:pt idx="452">
                  <c:v>2918547.92305404</c:v>
                </c:pt>
                <c:pt idx="453">
                  <c:v>2918547.92305404</c:v>
                </c:pt>
                <c:pt idx="454">
                  <c:v>2918547.92305404</c:v>
                </c:pt>
                <c:pt idx="455">
                  <c:v>2918547.92305404</c:v>
                </c:pt>
                <c:pt idx="456">
                  <c:v>2918547.92305404</c:v>
                </c:pt>
                <c:pt idx="457">
                  <c:v>2918547.92305404</c:v>
                </c:pt>
                <c:pt idx="458">
                  <c:v>2918547.92305404</c:v>
                </c:pt>
                <c:pt idx="459">
                  <c:v>2918547.92305404</c:v>
                </c:pt>
                <c:pt idx="460">
                  <c:v>2918547.92305404</c:v>
                </c:pt>
                <c:pt idx="461">
                  <c:v>2918547.92305404</c:v>
                </c:pt>
                <c:pt idx="462">
                  <c:v>2918547.92305404</c:v>
                </c:pt>
                <c:pt idx="463">
                  <c:v>2918547.92305404</c:v>
                </c:pt>
                <c:pt idx="464">
                  <c:v>2918547.92305404</c:v>
                </c:pt>
                <c:pt idx="465">
                  <c:v>2918547.92305404</c:v>
                </c:pt>
                <c:pt idx="466">
                  <c:v>2918547.92305404</c:v>
                </c:pt>
                <c:pt idx="467">
                  <c:v>2918547.92305404</c:v>
                </c:pt>
                <c:pt idx="468">
                  <c:v>2918547.92305404</c:v>
                </c:pt>
                <c:pt idx="469">
                  <c:v>2918547.92305404</c:v>
                </c:pt>
                <c:pt idx="470">
                  <c:v>2918547.92305404</c:v>
                </c:pt>
                <c:pt idx="471">
                  <c:v>2918547.92305404</c:v>
                </c:pt>
                <c:pt idx="472">
                  <c:v>2918547.92305404</c:v>
                </c:pt>
                <c:pt idx="473">
                  <c:v>2918547.92305404</c:v>
                </c:pt>
                <c:pt idx="474">
                  <c:v>2918547.92305404</c:v>
                </c:pt>
                <c:pt idx="475">
                  <c:v>2918547.92305404</c:v>
                </c:pt>
                <c:pt idx="476">
                  <c:v>2918547.92305404</c:v>
                </c:pt>
                <c:pt idx="477">
                  <c:v>2918547.92305404</c:v>
                </c:pt>
                <c:pt idx="478">
                  <c:v>2918547.92305404</c:v>
                </c:pt>
                <c:pt idx="479">
                  <c:v>2918547.92305404</c:v>
                </c:pt>
                <c:pt idx="480">
                  <c:v>2918547.92305404</c:v>
                </c:pt>
                <c:pt idx="481">
                  <c:v>2918547.92305404</c:v>
                </c:pt>
                <c:pt idx="482">
                  <c:v>2918547.92305404</c:v>
                </c:pt>
                <c:pt idx="483">
                  <c:v>2918547.92305404</c:v>
                </c:pt>
                <c:pt idx="484">
                  <c:v>2918547.92305404</c:v>
                </c:pt>
                <c:pt idx="485">
                  <c:v>2918547.92305404</c:v>
                </c:pt>
                <c:pt idx="486">
                  <c:v>2918547.92305404</c:v>
                </c:pt>
                <c:pt idx="487">
                  <c:v>2918547.92305404</c:v>
                </c:pt>
                <c:pt idx="488">
                  <c:v>2918547.92305404</c:v>
                </c:pt>
                <c:pt idx="489">
                  <c:v>2918547.92305404</c:v>
                </c:pt>
                <c:pt idx="490">
                  <c:v>2918547.92305404</c:v>
                </c:pt>
                <c:pt idx="491">
                  <c:v>2918547.92305404</c:v>
                </c:pt>
                <c:pt idx="492">
                  <c:v>2918547.92305404</c:v>
                </c:pt>
                <c:pt idx="493">
                  <c:v>2918547.92305404</c:v>
                </c:pt>
                <c:pt idx="494">
                  <c:v>2918547.92305404</c:v>
                </c:pt>
                <c:pt idx="495">
                  <c:v>2918547.92305404</c:v>
                </c:pt>
                <c:pt idx="496">
                  <c:v>2918547.92305404</c:v>
                </c:pt>
                <c:pt idx="497">
                  <c:v>2918547.92305404</c:v>
                </c:pt>
                <c:pt idx="498">
                  <c:v>2918547.92305404</c:v>
                </c:pt>
                <c:pt idx="499">
                  <c:v>2918547.92305404</c:v>
                </c:pt>
                <c:pt idx="500">
                  <c:v>2918547.92305404</c:v>
                </c:pt>
                <c:pt idx="501">
                  <c:v>2918547.92305404</c:v>
                </c:pt>
                <c:pt idx="502">
                  <c:v>2918547.92305404</c:v>
                </c:pt>
                <c:pt idx="503">
                  <c:v>2918547.92305404</c:v>
                </c:pt>
                <c:pt idx="504">
                  <c:v>2918547.92305404</c:v>
                </c:pt>
                <c:pt idx="505">
                  <c:v>2918547.92305404</c:v>
                </c:pt>
                <c:pt idx="506">
                  <c:v>2918547.92305404</c:v>
                </c:pt>
                <c:pt idx="507">
                  <c:v>2918547.92305404</c:v>
                </c:pt>
                <c:pt idx="508">
                  <c:v>2918547.92305404</c:v>
                </c:pt>
                <c:pt idx="509">
                  <c:v>2918547.92305404</c:v>
                </c:pt>
                <c:pt idx="510">
                  <c:v>2918547.92305404</c:v>
                </c:pt>
                <c:pt idx="511">
                  <c:v>2918547.92305404</c:v>
                </c:pt>
                <c:pt idx="512">
                  <c:v>2918547.92305404</c:v>
                </c:pt>
                <c:pt idx="513">
                  <c:v>2918547.92305404</c:v>
                </c:pt>
                <c:pt idx="514">
                  <c:v>2918547.92305404</c:v>
                </c:pt>
                <c:pt idx="515">
                  <c:v>2918547.92305404</c:v>
                </c:pt>
                <c:pt idx="516">
                  <c:v>2918547.92305404</c:v>
                </c:pt>
                <c:pt idx="517">
                  <c:v>2918547.92305404</c:v>
                </c:pt>
                <c:pt idx="518">
                  <c:v>2918547.92305404</c:v>
                </c:pt>
                <c:pt idx="519">
                  <c:v>2918547.92305404</c:v>
                </c:pt>
                <c:pt idx="520">
                  <c:v>2918547.92305404</c:v>
                </c:pt>
                <c:pt idx="521">
                  <c:v>2918547.92305404</c:v>
                </c:pt>
                <c:pt idx="522">
                  <c:v>2918547.92305404</c:v>
                </c:pt>
                <c:pt idx="523">
                  <c:v>2918547.92305404</c:v>
                </c:pt>
                <c:pt idx="524">
                  <c:v>2918547.92305404</c:v>
                </c:pt>
                <c:pt idx="525">
                  <c:v>2918547.92305404</c:v>
                </c:pt>
                <c:pt idx="526">
                  <c:v>2918547.92305404</c:v>
                </c:pt>
                <c:pt idx="527">
                  <c:v>2918547.92305404</c:v>
                </c:pt>
                <c:pt idx="528">
                  <c:v>2918547.92305404</c:v>
                </c:pt>
                <c:pt idx="529">
                  <c:v>2918547.92305404</c:v>
                </c:pt>
                <c:pt idx="530">
                  <c:v>2918547.92305404</c:v>
                </c:pt>
                <c:pt idx="531">
                  <c:v>2918547.92305404</c:v>
                </c:pt>
                <c:pt idx="532">
                  <c:v>2918547.92305404</c:v>
                </c:pt>
                <c:pt idx="533">
                  <c:v>2918547.92305404</c:v>
                </c:pt>
                <c:pt idx="534">
                  <c:v>2918547.92305404</c:v>
                </c:pt>
                <c:pt idx="535">
                  <c:v>2918547.92305404</c:v>
                </c:pt>
                <c:pt idx="536">
                  <c:v>2918547.92305404</c:v>
                </c:pt>
                <c:pt idx="537">
                  <c:v>2918547.92305404</c:v>
                </c:pt>
                <c:pt idx="538">
                  <c:v>2918547.92305404</c:v>
                </c:pt>
                <c:pt idx="539">
                  <c:v>2918547.92305404</c:v>
                </c:pt>
                <c:pt idx="540">
                  <c:v>2918547.92305404</c:v>
                </c:pt>
                <c:pt idx="541">
                  <c:v>2918547.92305404</c:v>
                </c:pt>
                <c:pt idx="542">
                  <c:v>2918547.92305404</c:v>
                </c:pt>
                <c:pt idx="543">
                  <c:v>2918547.92305404</c:v>
                </c:pt>
                <c:pt idx="544">
                  <c:v>2918547.92305404</c:v>
                </c:pt>
                <c:pt idx="545">
                  <c:v>2918547.92305404</c:v>
                </c:pt>
                <c:pt idx="546">
                  <c:v>2918547.92305404</c:v>
                </c:pt>
                <c:pt idx="547">
                  <c:v>2918547.92305404</c:v>
                </c:pt>
                <c:pt idx="548">
                  <c:v>2918547.92305404</c:v>
                </c:pt>
                <c:pt idx="549">
                  <c:v>2918547.92305404</c:v>
                </c:pt>
                <c:pt idx="550">
                  <c:v>2918547.92305404</c:v>
                </c:pt>
                <c:pt idx="551">
                  <c:v>2918547.92305404</c:v>
                </c:pt>
                <c:pt idx="552">
                  <c:v>2918547.92305404</c:v>
                </c:pt>
                <c:pt idx="553">
                  <c:v>2918547.92305404</c:v>
                </c:pt>
                <c:pt idx="554">
                  <c:v>2918547.92305404</c:v>
                </c:pt>
                <c:pt idx="555">
                  <c:v>2918547.92305404</c:v>
                </c:pt>
                <c:pt idx="556">
                  <c:v>2918547.92305404</c:v>
                </c:pt>
                <c:pt idx="557">
                  <c:v>2918547.92305404</c:v>
                </c:pt>
                <c:pt idx="558">
                  <c:v>2918547.92305404</c:v>
                </c:pt>
                <c:pt idx="559">
                  <c:v>2918547.92305404</c:v>
                </c:pt>
                <c:pt idx="560">
                  <c:v>2918547.92305404</c:v>
                </c:pt>
                <c:pt idx="561">
                  <c:v>2918547.92305404</c:v>
                </c:pt>
                <c:pt idx="562">
                  <c:v>2918547.92305404</c:v>
                </c:pt>
                <c:pt idx="563">
                  <c:v>2918547.92305404</c:v>
                </c:pt>
                <c:pt idx="564">
                  <c:v>2918547.92305404</c:v>
                </c:pt>
                <c:pt idx="565">
                  <c:v>2918547.92305404</c:v>
                </c:pt>
                <c:pt idx="566">
                  <c:v>2918547.92305404</c:v>
                </c:pt>
                <c:pt idx="567">
                  <c:v>2918547.92305404</c:v>
                </c:pt>
                <c:pt idx="568">
                  <c:v>2918547.92305404</c:v>
                </c:pt>
                <c:pt idx="569">
                  <c:v>2918547.92305404</c:v>
                </c:pt>
                <c:pt idx="570">
                  <c:v>2918547.92305404</c:v>
                </c:pt>
                <c:pt idx="571">
                  <c:v>2918547.92305404</c:v>
                </c:pt>
                <c:pt idx="572">
                  <c:v>2918547.92305404</c:v>
                </c:pt>
                <c:pt idx="573">
                  <c:v>2918547.92305404</c:v>
                </c:pt>
                <c:pt idx="574">
                  <c:v>2918547.92305404</c:v>
                </c:pt>
                <c:pt idx="575">
                  <c:v>2918547.92305404</c:v>
                </c:pt>
                <c:pt idx="576">
                  <c:v>2918547.92305404</c:v>
                </c:pt>
                <c:pt idx="577">
                  <c:v>2918547.92305404</c:v>
                </c:pt>
                <c:pt idx="578">
                  <c:v>2918547.92305404</c:v>
                </c:pt>
                <c:pt idx="579">
                  <c:v>2918547.92305404</c:v>
                </c:pt>
                <c:pt idx="580">
                  <c:v>2918547.92305404</c:v>
                </c:pt>
                <c:pt idx="581">
                  <c:v>2918547.92305404</c:v>
                </c:pt>
                <c:pt idx="582">
                  <c:v>2918547.92305404</c:v>
                </c:pt>
                <c:pt idx="583">
                  <c:v>2918547.92305404</c:v>
                </c:pt>
                <c:pt idx="584">
                  <c:v>2918547.92305404</c:v>
                </c:pt>
                <c:pt idx="585">
                  <c:v>2918547.92305404</c:v>
                </c:pt>
                <c:pt idx="586">
                  <c:v>2918547.92305404</c:v>
                </c:pt>
                <c:pt idx="587">
                  <c:v>2918547.92305404</c:v>
                </c:pt>
                <c:pt idx="588">
                  <c:v>2918547.92305404</c:v>
                </c:pt>
                <c:pt idx="589">
                  <c:v>2918547.92305404</c:v>
                </c:pt>
                <c:pt idx="590">
                  <c:v>2918547.92305404</c:v>
                </c:pt>
                <c:pt idx="591">
                  <c:v>2918547.92305404</c:v>
                </c:pt>
                <c:pt idx="592">
                  <c:v>2918547.92305404</c:v>
                </c:pt>
                <c:pt idx="593">
                  <c:v>2918547.92305404</c:v>
                </c:pt>
                <c:pt idx="594">
                  <c:v>2918547.92305404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Trans!$B$2:$B$596</c:f>
              <c:numCache>
                <c:formatCode>General</c:formatCode>
                <c:ptCount val="595"/>
                <c:pt idx="0">
                  <c:v>7851.82120177889</c:v>
                </c:pt>
                <c:pt idx="1">
                  <c:v>7851.82120177889</c:v>
                </c:pt>
                <c:pt idx="2">
                  <c:v>7851.82120177889</c:v>
                </c:pt>
                <c:pt idx="3">
                  <c:v>7851.82120177889</c:v>
                </c:pt>
                <c:pt idx="4">
                  <c:v>7851.82120177889</c:v>
                </c:pt>
                <c:pt idx="5">
                  <c:v>7851.82120177889</c:v>
                </c:pt>
                <c:pt idx="6">
                  <c:v>7851.82120177889</c:v>
                </c:pt>
                <c:pt idx="7">
                  <c:v>7851.82120177889</c:v>
                </c:pt>
                <c:pt idx="8">
                  <c:v>7851.82120177889</c:v>
                </c:pt>
                <c:pt idx="9">
                  <c:v>7851.82120177889</c:v>
                </c:pt>
                <c:pt idx="10">
                  <c:v>7851.82120177889</c:v>
                </c:pt>
                <c:pt idx="11">
                  <c:v>7851.82120177889</c:v>
                </c:pt>
                <c:pt idx="12">
                  <c:v>7851.82120177889</c:v>
                </c:pt>
                <c:pt idx="13">
                  <c:v>7851.82120177889</c:v>
                </c:pt>
                <c:pt idx="14">
                  <c:v>7851.82120177889</c:v>
                </c:pt>
                <c:pt idx="15">
                  <c:v>7851.82120177889</c:v>
                </c:pt>
                <c:pt idx="16">
                  <c:v>7851.82120177889</c:v>
                </c:pt>
                <c:pt idx="17">
                  <c:v>7851.82120177889</c:v>
                </c:pt>
                <c:pt idx="18">
                  <c:v>7851.82120177889</c:v>
                </c:pt>
                <c:pt idx="19">
                  <c:v>7851.82120177889</c:v>
                </c:pt>
                <c:pt idx="20">
                  <c:v>7851.82120177889</c:v>
                </c:pt>
                <c:pt idx="21">
                  <c:v>7851.82120177889</c:v>
                </c:pt>
                <c:pt idx="22">
                  <c:v>7851.82120177889</c:v>
                </c:pt>
                <c:pt idx="23">
                  <c:v>7851.82120177889</c:v>
                </c:pt>
                <c:pt idx="24">
                  <c:v>7851.82120177889</c:v>
                </c:pt>
                <c:pt idx="25">
                  <c:v>7851.82120177889</c:v>
                </c:pt>
                <c:pt idx="26">
                  <c:v>7851.82120177889</c:v>
                </c:pt>
                <c:pt idx="27">
                  <c:v>7851.82120177889</c:v>
                </c:pt>
                <c:pt idx="28">
                  <c:v>7851.82120177889</c:v>
                </c:pt>
                <c:pt idx="29">
                  <c:v>7851.82120177889</c:v>
                </c:pt>
                <c:pt idx="30">
                  <c:v>7851.82120177889</c:v>
                </c:pt>
                <c:pt idx="31">
                  <c:v>7851.82120177889</c:v>
                </c:pt>
                <c:pt idx="32">
                  <c:v>7851.82120177889</c:v>
                </c:pt>
                <c:pt idx="33">
                  <c:v>7851.82120177889</c:v>
                </c:pt>
                <c:pt idx="34">
                  <c:v>7851.82120177889</c:v>
                </c:pt>
                <c:pt idx="35">
                  <c:v>7851.82120177889</c:v>
                </c:pt>
                <c:pt idx="36">
                  <c:v>7851.82120177889</c:v>
                </c:pt>
                <c:pt idx="37">
                  <c:v>7851.82120177889</c:v>
                </c:pt>
                <c:pt idx="38">
                  <c:v>7851.82120177889</c:v>
                </c:pt>
                <c:pt idx="39">
                  <c:v>7851.82120177889</c:v>
                </c:pt>
                <c:pt idx="40">
                  <c:v>7851.82120177889</c:v>
                </c:pt>
                <c:pt idx="41">
                  <c:v>7851.82120177889</c:v>
                </c:pt>
                <c:pt idx="42">
                  <c:v>7851.82120177889</c:v>
                </c:pt>
                <c:pt idx="43">
                  <c:v>7851.82120177889</c:v>
                </c:pt>
                <c:pt idx="44">
                  <c:v>7851.82120177889</c:v>
                </c:pt>
                <c:pt idx="45">
                  <c:v>7851.82120177889</c:v>
                </c:pt>
                <c:pt idx="46">
                  <c:v>7851.82120177889</c:v>
                </c:pt>
                <c:pt idx="47">
                  <c:v>7851.82120177889</c:v>
                </c:pt>
                <c:pt idx="48">
                  <c:v>7851.82120177889</c:v>
                </c:pt>
                <c:pt idx="49">
                  <c:v>7851.82120177889</c:v>
                </c:pt>
                <c:pt idx="50">
                  <c:v>7851.82120177889</c:v>
                </c:pt>
                <c:pt idx="51">
                  <c:v>7851.82120177889</c:v>
                </c:pt>
                <c:pt idx="52">
                  <c:v>7851.82120177889</c:v>
                </c:pt>
                <c:pt idx="53">
                  <c:v>7851.82120177889</c:v>
                </c:pt>
                <c:pt idx="54">
                  <c:v>7851.82120177889</c:v>
                </c:pt>
                <c:pt idx="55">
                  <c:v>7851.82120177889</c:v>
                </c:pt>
                <c:pt idx="56">
                  <c:v>7851.82120177889</c:v>
                </c:pt>
                <c:pt idx="57">
                  <c:v>7851.82120177889</c:v>
                </c:pt>
                <c:pt idx="58">
                  <c:v>7851.82120177889</c:v>
                </c:pt>
                <c:pt idx="59">
                  <c:v>7851.82120177889</c:v>
                </c:pt>
                <c:pt idx="60">
                  <c:v>7851.82120177889</c:v>
                </c:pt>
                <c:pt idx="61">
                  <c:v>7851.82120177889</c:v>
                </c:pt>
                <c:pt idx="62">
                  <c:v>7851.82120177889</c:v>
                </c:pt>
                <c:pt idx="63">
                  <c:v>7851.82120177889</c:v>
                </c:pt>
                <c:pt idx="64">
                  <c:v>7851.82120177889</c:v>
                </c:pt>
                <c:pt idx="65">
                  <c:v>7851.82120177889</c:v>
                </c:pt>
                <c:pt idx="66">
                  <c:v>7851.82120177889</c:v>
                </c:pt>
                <c:pt idx="67">
                  <c:v>7851.82120177889</c:v>
                </c:pt>
                <c:pt idx="68">
                  <c:v>7851.82120177889</c:v>
                </c:pt>
                <c:pt idx="69">
                  <c:v>7851.82120177889</c:v>
                </c:pt>
                <c:pt idx="70">
                  <c:v>7851.82120177889</c:v>
                </c:pt>
                <c:pt idx="71">
                  <c:v>7851.82120177889</c:v>
                </c:pt>
                <c:pt idx="72">
                  <c:v>7851.82120177889</c:v>
                </c:pt>
                <c:pt idx="73">
                  <c:v>7851.82120177889</c:v>
                </c:pt>
                <c:pt idx="74">
                  <c:v>7851.82120177889</c:v>
                </c:pt>
                <c:pt idx="75">
                  <c:v>7851.82120177889</c:v>
                </c:pt>
                <c:pt idx="76">
                  <c:v>7851.82120177889</c:v>
                </c:pt>
                <c:pt idx="77">
                  <c:v>7851.82120177889</c:v>
                </c:pt>
                <c:pt idx="78">
                  <c:v>7851.82120177889</c:v>
                </c:pt>
                <c:pt idx="79">
                  <c:v>7851.82120177889</c:v>
                </c:pt>
                <c:pt idx="80">
                  <c:v>7851.82120177889</c:v>
                </c:pt>
                <c:pt idx="81">
                  <c:v>7851.82120177889</c:v>
                </c:pt>
                <c:pt idx="82">
                  <c:v>7851.82120177889</c:v>
                </c:pt>
                <c:pt idx="83">
                  <c:v>7851.82120177889</c:v>
                </c:pt>
                <c:pt idx="84">
                  <c:v>7851.82120177889</c:v>
                </c:pt>
                <c:pt idx="85">
                  <c:v>7851.82120177889</c:v>
                </c:pt>
                <c:pt idx="86">
                  <c:v>7851.82120177889</c:v>
                </c:pt>
                <c:pt idx="87">
                  <c:v>7851.82120177889</c:v>
                </c:pt>
                <c:pt idx="88">
                  <c:v>7851.82120177889</c:v>
                </c:pt>
                <c:pt idx="89">
                  <c:v>7851.82120177889</c:v>
                </c:pt>
                <c:pt idx="90">
                  <c:v>7851.82120177889</c:v>
                </c:pt>
                <c:pt idx="91">
                  <c:v>7851.82120177889</c:v>
                </c:pt>
                <c:pt idx="92">
                  <c:v>7851.82120177889</c:v>
                </c:pt>
                <c:pt idx="93">
                  <c:v>7851.82120177889</c:v>
                </c:pt>
                <c:pt idx="94">
                  <c:v>7851.82120177889</c:v>
                </c:pt>
                <c:pt idx="95">
                  <c:v>7851.82120177889</c:v>
                </c:pt>
                <c:pt idx="96">
                  <c:v>7851.82120177889</c:v>
                </c:pt>
                <c:pt idx="97">
                  <c:v>7851.82120177889</c:v>
                </c:pt>
                <c:pt idx="98">
                  <c:v>7851.82120177889</c:v>
                </c:pt>
                <c:pt idx="99">
                  <c:v>7851.82120177889</c:v>
                </c:pt>
                <c:pt idx="100">
                  <c:v>7851.82120177889</c:v>
                </c:pt>
                <c:pt idx="101">
                  <c:v>7851.82120177889</c:v>
                </c:pt>
                <c:pt idx="102">
                  <c:v>7851.82120177889</c:v>
                </c:pt>
                <c:pt idx="103">
                  <c:v>7851.82120177889</c:v>
                </c:pt>
                <c:pt idx="104">
                  <c:v>7851.82120177889</c:v>
                </c:pt>
                <c:pt idx="105">
                  <c:v>7851.82120177889</c:v>
                </c:pt>
                <c:pt idx="106">
                  <c:v>7851.82120177889</c:v>
                </c:pt>
                <c:pt idx="107">
                  <c:v>7851.82120177889</c:v>
                </c:pt>
                <c:pt idx="108">
                  <c:v>7851.82120177889</c:v>
                </c:pt>
                <c:pt idx="109">
                  <c:v>7851.82120177889</c:v>
                </c:pt>
                <c:pt idx="110">
                  <c:v>7851.82120177889</c:v>
                </c:pt>
                <c:pt idx="111">
                  <c:v>7851.82120177889</c:v>
                </c:pt>
                <c:pt idx="112">
                  <c:v>7851.82120177889</c:v>
                </c:pt>
                <c:pt idx="113">
                  <c:v>7851.82120177889</c:v>
                </c:pt>
                <c:pt idx="114">
                  <c:v>7851.82120177889</c:v>
                </c:pt>
                <c:pt idx="115">
                  <c:v>7851.82120177889</c:v>
                </c:pt>
                <c:pt idx="116">
                  <c:v>7851.82120177889</c:v>
                </c:pt>
                <c:pt idx="117">
                  <c:v>7851.82120177889</c:v>
                </c:pt>
                <c:pt idx="118">
                  <c:v>7851.82120177889</c:v>
                </c:pt>
                <c:pt idx="119">
                  <c:v>7851.82120177889</c:v>
                </c:pt>
                <c:pt idx="120">
                  <c:v>7851.82120177889</c:v>
                </c:pt>
                <c:pt idx="121">
                  <c:v>7851.82120177889</c:v>
                </c:pt>
                <c:pt idx="122">
                  <c:v>7851.82120177889</c:v>
                </c:pt>
                <c:pt idx="123">
                  <c:v>7851.82120177889</c:v>
                </c:pt>
                <c:pt idx="124">
                  <c:v>7851.82120177889</c:v>
                </c:pt>
                <c:pt idx="125">
                  <c:v>7851.82120177889</c:v>
                </c:pt>
                <c:pt idx="126">
                  <c:v>7851.82120177889</c:v>
                </c:pt>
                <c:pt idx="127">
                  <c:v>7851.82120177889</c:v>
                </c:pt>
                <c:pt idx="128">
                  <c:v>7851.82120177889</c:v>
                </c:pt>
                <c:pt idx="129">
                  <c:v>7851.82120177889</c:v>
                </c:pt>
                <c:pt idx="130">
                  <c:v>7851.82120177889</c:v>
                </c:pt>
                <c:pt idx="131">
                  <c:v>7851.82120177889</c:v>
                </c:pt>
                <c:pt idx="132">
                  <c:v>7851.82120177889</c:v>
                </c:pt>
                <c:pt idx="133">
                  <c:v>7851.82120177889</c:v>
                </c:pt>
                <c:pt idx="134">
                  <c:v>7851.82120177889</c:v>
                </c:pt>
                <c:pt idx="135">
                  <c:v>7851.82120177889</c:v>
                </c:pt>
                <c:pt idx="136">
                  <c:v>7851.82120177889</c:v>
                </c:pt>
                <c:pt idx="137">
                  <c:v>7851.82120177889</c:v>
                </c:pt>
                <c:pt idx="138">
                  <c:v>7851.82120177889</c:v>
                </c:pt>
                <c:pt idx="139">
                  <c:v>7851.82120177889</c:v>
                </c:pt>
                <c:pt idx="140">
                  <c:v>7851.82120177889</c:v>
                </c:pt>
                <c:pt idx="141">
                  <c:v>7851.82120177889</c:v>
                </c:pt>
                <c:pt idx="142">
                  <c:v>7851.82120177889</c:v>
                </c:pt>
                <c:pt idx="143">
                  <c:v>7851.82120177889</c:v>
                </c:pt>
                <c:pt idx="144">
                  <c:v>7851.82120177889</c:v>
                </c:pt>
                <c:pt idx="145">
                  <c:v>7851.82120177889</c:v>
                </c:pt>
                <c:pt idx="146">
                  <c:v>7851.82120177889</c:v>
                </c:pt>
                <c:pt idx="147">
                  <c:v>7851.82120177889</c:v>
                </c:pt>
                <c:pt idx="148">
                  <c:v>7851.82120177889</c:v>
                </c:pt>
                <c:pt idx="149">
                  <c:v>7851.82120177889</c:v>
                </c:pt>
                <c:pt idx="150">
                  <c:v>7851.82120177889</c:v>
                </c:pt>
                <c:pt idx="151">
                  <c:v>7851.82120177889</c:v>
                </c:pt>
                <c:pt idx="152">
                  <c:v>7851.82120177889</c:v>
                </c:pt>
                <c:pt idx="153">
                  <c:v>7851.82120177889</c:v>
                </c:pt>
                <c:pt idx="154">
                  <c:v>7851.82120177889</c:v>
                </c:pt>
                <c:pt idx="155">
                  <c:v>7851.82120177889</c:v>
                </c:pt>
                <c:pt idx="156">
                  <c:v>7851.82120177889</c:v>
                </c:pt>
                <c:pt idx="157">
                  <c:v>7851.82120177889</c:v>
                </c:pt>
                <c:pt idx="158">
                  <c:v>7851.82120177889</c:v>
                </c:pt>
                <c:pt idx="159">
                  <c:v>7851.82120177889</c:v>
                </c:pt>
                <c:pt idx="160">
                  <c:v>7851.82120177889</c:v>
                </c:pt>
                <c:pt idx="161">
                  <c:v>7851.82120177889</c:v>
                </c:pt>
                <c:pt idx="162">
                  <c:v>7851.82120177889</c:v>
                </c:pt>
                <c:pt idx="163">
                  <c:v>7851.82120177889</c:v>
                </c:pt>
                <c:pt idx="164">
                  <c:v>7851.82120177889</c:v>
                </c:pt>
                <c:pt idx="165">
                  <c:v>7851.82120177889</c:v>
                </c:pt>
                <c:pt idx="166">
                  <c:v>7851.82120177889</c:v>
                </c:pt>
                <c:pt idx="167">
                  <c:v>7851.82120177889</c:v>
                </c:pt>
                <c:pt idx="168">
                  <c:v>7851.82120177889</c:v>
                </c:pt>
                <c:pt idx="169">
                  <c:v>7851.82120177889</c:v>
                </c:pt>
                <c:pt idx="170">
                  <c:v>7851.82120177889</c:v>
                </c:pt>
                <c:pt idx="171">
                  <c:v>7851.82120177889</c:v>
                </c:pt>
                <c:pt idx="172">
                  <c:v>7851.82120177889</c:v>
                </c:pt>
                <c:pt idx="173">
                  <c:v>7851.82120177889</c:v>
                </c:pt>
                <c:pt idx="174">
                  <c:v>7851.82120177889</c:v>
                </c:pt>
                <c:pt idx="175">
                  <c:v>7851.82120177889</c:v>
                </c:pt>
                <c:pt idx="176">
                  <c:v>7851.82120177889</c:v>
                </c:pt>
                <c:pt idx="177">
                  <c:v>7851.82120177889</c:v>
                </c:pt>
                <c:pt idx="178">
                  <c:v>7851.82120177889</c:v>
                </c:pt>
                <c:pt idx="179">
                  <c:v>7851.82120177889</c:v>
                </c:pt>
                <c:pt idx="180">
                  <c:v>7851.82120177889</c:v>
                </c:pt>
                <c:pt idx="181">
                  <c:v>7851.82120177889</c:v>
                </c:pt>
                <c:pt idx="182">
                  <c:v>7851.82120177889</c:v>
                </c:pt>
                <c:pt idx="183">
                  <c:v>7851.82120177889</c:v>
                </c:pt>
                <c:pt idx="184">
                  <c:v>7851.82120177889</c:v>
                </c:pt>
                <c:pt idx="185">
                  <c:v>7851.82120177889</c:v>
                </c:pt>
                <c:pt idx="186">
                  <c:v>7851.82120177889</c:v>
                </c:pt>
                <c:pt idx="187">
                  <c:v>7851.82120177889</c:v>
                </c:pt>
                <c:pt idx="188">
                  <c:v>7851.82120177889</c:v>
                </c:pt>
                <c:pt idx="189">
                  <c:v>7851.82120177889</c:v>
                </c:pt>
                <c:pt idx="190">
                  <c:v>7851.82120177889</c:v>
                </c:pt>
                <c:pt idx="191">
                  <c:v>7851.82120177889</c:v>
                </c:pt>
                <c:pt idx="192">
                  <c:v>7851.82120177889</c:v>
                </c:pt>
                <c:pt idx="193">
                  <c:v>7851.82120177889</c:v>
                </c:pt>
                <c:pt idx="194">
                  <c:v>7851.82120177889</c:v>
                </c:pt>
                <c:pt idx="195">
                  <c:v>7851.82120177889</c:v>
                </c:pt>
                <c:pt idx="196">
                  <c:v>7851.82120177889</c:v>
                </c:pt>
                <c:pt idx="197">
                  <c:v>7851.82120177889</c:v>
                </c:pt>
                <c:pt idx="198">
                  <c:v>7851.82120177889</c:v>
                </c:pt>
                <c:pt idx="199">
                  <c:v>7851.82120177889</c:v>
                </c:pt>
                <c:pt idx="200">
                  <c:v>7851.82120177889</c:v>
                </c:pt>
                <c:pt idx="201">
                  <c:v>7851.82120177889</c:v>
                </c:pt>
                <c:pt idx="202">
                  <c:v>7851.82120177889</c:v>
                </c:pt>
                <c:pt idx="203">
                  <c:v>7851.82120177889</c:v>
                </c:pt>
                <c:pt idx="204">
                  <c:v>7851.82120177889</c:v>
                </c:pt>
                <c:pt idx="205">
                  <c:v>7851.82120177889</c:v>
                </c:pt>
                <c:pt idx="206">
                  <c:v>7851.82120177889</c:v>
                </c:pt>
                <c:pt idx="207">
                  <c:v>7851.82120177889</c:v>
                </c:pt>
                <c:pt idx="208">
                  <c:v>7851.82120177889</c:v>
                </c:pt>
                <c:pt idx="209">
                  <c:v>7851.82120177889</c:v>
                </c:pt>
                <c:pt idx="210">
                  <c:v>7851.82120177889</c:v>
                </c:pt>
                <c:pt idx="211">
                  <c:v>7851.82120177889</c:v>
                </c:pt>
                <c:pt idx="212">
                  <c:v>7851.82120177889</c:v>
                </c:pt>
                <c:pt idx="213">
                  <c:v>7851.82120177889</c:v>
                </c:pt>
                <c:pt idx="214">
                  <c:v>7851.82120177889</c:v>
                </c:pt>
                <c:pt idx="215">
                  <c:v>7851.82120177889</c:v>
                </c:pt>
                <c:pt idx="216">
                  <c:v>7851.82120177889</c:v>
                </c:pt>
                <c:pt idx="217">
                  <c:v>7851.82120177889</c:v>
                </c:pt>
                <c:pt idx="218">
                  <c:v>7851.82120177889</c:v>
                </c:pt>
                <c:pt idx="219">
                  <c:v>7851.82120177889</c:v>
                </c:pt>
                <c:pt idx="220">
                  <c:v>7851.82120177889</c:v>
                </c:pt>
                <c:pt idx="221">
                  <c:v>7851.82120177889</c:v>
                </c:pt>
                <c:pt idx="222">
                  <c:v>7851.82120177889</c:v>
                </c:pt>
                <c:pt idx="223">
                  <c:v>7851.82120177889</c:v>
                </c:pt>
                <c:pt idx="224">
                  <c:v>7851.82120177889</c:v>
                </c:pt>
                <c:pt idx="225">
                  <c:v>7851.82120177889</c:v>
                </c:pt>
                <c:pt idx="226">
                  <c:v>7851.82120177889</c:v>
                </c:pt>
                <c:pt idx="227">
                  <c:v>7851.82120177889</c:v>
                </c:pt>
                <c:pt idx="228">
                  <c:v>7851.82120177889</c:v>
                </c:pt>
                <c:pt idx="229">
                  <c:v>7851.82120177889</c:v>
                </c:pt>
                <c:pt idx="230">
                  <c:v>7851.82120177889</c:v>
                </c:pt>
                <c:pt idx="231">
                  <c:v>7851.82120177889</c:v>
                </c:pt>
                <c:pt idx="232">
                  <c:v>7851.82120177889</c:v>
                </c:pt>
                <c:pt idx="233">
                  <c:v>7851.82120177889</c:v>
                </c:pt>
                <c:pt idx="234">
                  <c:v>7851.82120177889</c:v>
                </c:pt>
                <c:pt idx="235">
                  <c:v>7851.82120177889</c:v>
                </c:pt>
                <c:pt idx="236">
                  <c:v>7851.82120177889</c:v>
                </c:pt>
                <c:pt idx="237">
                  <c:v>7851.82120177889</c:v>
                </c:pt>
                <c:pt idx="238">
                  <c:v>7851.82120177889</c:v>
                </c:pt>
                <c:pt idx="239">
                  <c:v>7851.82120177889</c:v>
                </c:pt>
                <c:pt idx="240">
                  <c:v>7851.82120177889</c:v>
                </c:pt>
                <c:pt idx="241">
                  <c:v>7851.82120177889</c:v>
                </c:pt>
                <c:pt idx="242">
                  <c:v>7851.82120177889</c:v>
                </c:pt>
                <c:pt idx="243">
                  <c:v>7851.82120177889</c:v>
                </c:pt>
                <c:pt idx="244">
                  <c:v>7851.82120177889</c:v>
                </c:pt>
                <c:pt idx="245">
                  <c:v>7851.82120177889</c:v>
                </c:pt>
                <c:pt idx="246">
                  <c:v>7851.82120177889</c:v>
                </c:pt>
                <c:pt idx="247">
                  <c:v>7851.82120177889</c:v>
                </c:pt>
                <c:pt idx="248">
                  <c:v>7851.82120177889</c:v>
                </c:pt>
                <c:pt idx="249">
                  <c:v>7851.82120177889</c:v>
                </c:pt>
                <c:pt idx="250">
                  <c:v>7851.82120177889</c:v>
                </c:pt>
                <c:pt idx="251">
                  <c:v>7851.82120177889</c:v>
                </c:pt>
                <c:pt idx="252">
                  <c:v>7851.82120177889</c:v>
                </c:pt>
                <c:pt idx="253">
                  <c:v>7851.82120177889</c:v>
                </c:pt>
                <c:pt idx="254">
                  <c:v>7851.82120177889</c:v>
                </c:pt>
                <c:pt idx="255">
                  <c:v>7851.82120177889</c:v>
                </c:pt>
                <c:pt idx="256">
                  <c:v>7851.82120177889</c:v>
                </c:pt>
                <c:pt idx="257">
                  <c:v>7851.82120177889</c:v>
                </c:pt>
                <c:pt idx="258">
                  <c:v>7851.82120177889</c:v>
                </c:pt>
                <c:pt idx="259">
                  <c:v>7851.82120177889</c:v>
                </c:pt>
                <c:pt idx="260">
                  <c:v>7851.82120177889</c:v>
                </c:pt>
                <c:pt idx="261">
                  <c:v>7851.82120177889</c:v>
                </c:pt>
                <c:pt idx="262">
                  <c:v>7851.82120177889</c:v>
                </c:pt>
                <c:pt idx="263">
                  <c:v>7851.82120177889</c:v>
                </c:pt>
                <c:pt idx="264">
                  <c:v>7851.82120177889</c:v>
                </c:pt>
                <c:pt idx="265">
                  <c:v>7851.82120177889</c:v>
                </c:pt>
                <c:pt idx="266">
                  <c:v>7851.82120177889</c:v>
                </c:pt>
                <c:pt idx="267">
                  <c:v>7851.82120177889</c:v>
                </c:pt>
                <c:pt idx="268">
                  <c:v>7851.82120177889</c:v>
                </c:pt>
                <c:pt idx="269">
                  <c:v>7851.82120177889</c:v>
                </c:pt>
                <c:pt idx="270">
                  <c:v>7851.82120177889</c:v>
                </c:pt>
                <c:pt idx="271">
                  <c:v>7851.82120177889</c:v>
                </c:pt>
                <c:pt idx="272">
                  <c:v>7851.82120177889</c:v>
                </c:pt>
                <c:pt idx="273">
                  <c:v>7851.82120177889</c:v>
                </c:pt>
                <c:pt idx="274">
                  <c:v>7851.82120177889</c:v>
                </c:pt>
                <c:pt idx="275">
                  <c:v>7851.82120177889</c:v>
                </c:pt>
                <c:pt idx="276">
                  <c:v>7851.82120177889</c:v>
                </c:pt>
                <c:pt idx="277">
                  <c:v>7851.82120177889</c:v>
                </c:pt>
                <c:pt idx="278">
                  <c:v>7851.82120177889</c:v>
                </c:pt>
                <c:pt idx="279">
                  <c:v>7851.82120177889</c:v>
                </c:pt>
                <c:pt idx="280">
                  <c:v>7851.82120177889</c:v>
                </c:pt>
                <c:pt idx="281">
                  <c:v>7851.82120177889</c:v>
                </c:pt>
                <c:pt idx="282">
                  <c:v>7851.82120177889</c:v>
                </c:pt>
                <c:pt idx="283">
                  <c:v>7851.82120177889</c:v>
                </c:pt>
                <c:pt idx="284">
                  <c:v>7851.82120177889</c:v>
                </c:pt>
                <c:pt idx="285">
                  <c:v>7851.82120177889</c:v>
                </c:pt>
                <c:pt idx="286">
                  <c:v>7851.82120177889</c:v>
                </c:pt>
                <c:pt idx="287">
                  <c:v>7851.82120177889</c:v>
                </c:pt>
                <c:pt idx="288">
                  <c:v>7851.82120177889</c:v>
                </c:pt>
                <c:pt idx="289">
                  <c:v>7851.82120177889</c:v>
                </c:pt>
                <c:pt idx="290">
                  <c:v>7851.82120177889</c:v>
                </c:pt>
                <c:pt idx="291">
                  <c:v>7851.82120177889</c:v>
                </c:pt>
                <c:pt idx="292">
                  <c:v>7851.82120177889</c:v>
                </c:pt>
                <c:pt idx="293">
                  <c:v>7851.82120177889</c:v>
                </c:pt>
                <c:pt idx="294">
                  <c:v>7851.82120177889</c:v>
                </c:pt>
                <c:pt idx="295">
                  <c:v>7851.82120177889</c:v>
                </c:pt>
                <c:pt idx="296">
                  <c:v>7851.82120177889</c:v>
                </c:pt>
                <c:pt idx="297">
                  <c:v>7851.82120177889</c:v>
                </c:pt>
                <c:pt idx="298">
                  <c:v>7851.82120177889</c:v>
                </c:pt>
                <c:pt idx="299">
                  <c:v>7851.82120177889</c:v>
                </c:pt>
                <c:pt idx="300">
                  <c:v>7851.82120177889</c:v>
                </c:pt>
                <c:pt idx="301">
                  <c:v>7851.82120177889</c:v>
                </c:pt>
                <c:pt idx="302">
                  <c:v>7851.82120177889</c:v>
                </c:pt>
                <c:pt idx="303">
                  <c:v>7851.82120177889</c:v>
                </c:pt>
                <c:pt idx="304">
                  <c:v>7851.82120177889</c:v>
                </c:pt>
                <c:pt idx="305">
                  <c:v>7851.82120177889</c:v>
                </c:pt>
                <c:pt idx="306">
                  <c:v>7851.82120177889</c:v>
                </c:pt>
                <c:pt idx="307">
                  <c:v>7851.82120177889</c:v>
                </c:pt>
                <c:pt idx="308">
                  <c:v>7851.82120177889</c:v>
                </c:pt>
                <c:pt idx="309">
                  <c:v>7851.82120177889</c:v>
                </c:pt>
                <c:pt idx="310">
                  <c:v>7851.82120177889</c:v>
                </c:pt>
                <c:pt idx="311">
                  <c:v>7851.82120177889</c:v>
                </c:pt>
                <c:pt idx="312">
                  <c:v>7851.82120177889</c:v>
                </c:pt>
                <c:pt idx="313">
                  <c:v>7851.82120177889</c:v>
                </c:pt>
                <c:pt idx="314">
                  <c:v>7851.82120177889</c:v>
                </c:pt>
                <c:pt idx="315">
                  <c:v>7851.82120177889</c:v>
                </c:pt>
                <c:pt idx="316">
                  <c:v>7851.82120177889</c:v>
                </c:pt>
                <c:pt idx="317">
                  <c:v>7851.82120177889</c:v>
                </c:pt>
                <c:pt idx="318">
                  <c:v>7851.82120177889</c:v>
                </c:pt>
                <c:pt idx="319">
                  <c:v>7851.82120177889</c:v>
                </c:pt>
                <c:pt idx="320">
                  <c:v>7851.82120177889</c:v>
                </c:pt>
                <c:pt idx="321">
                  <c:v>7851.82120177889</c:v>
                </c:pt>
                <c:pt idx="322">
                  <c:v>7851.82120177889</c:v>
                </c:pt>
                <c:pt idx="323">
                  <c:v>7851.82120177889</c:v>
                </c:pt>
                <c:pt idx="324">
                  <c:v>7851.82120177889</c:v>
                </c:pt>
                <c:pt idx="325">
                  <c:v>7851.82120177889</c:v>
                </c:pt>
                <c:pt idx="326">
                  <c:v>7851.82120177889</c:v>
                </c:pt>
                <c:pt idx="327">
                  <c:v>7851.82120177889</c:v>
                </c:pt>
                <c:pt idx="328">
                  <c:v>7851.82120177889</c:v>
                </c:pt>
                <c:pt idx="329">
                  <c:v>7851.82120177889</c:v>
                </c:pt>
                <c:pt idx="330">
                  <c:v>7851.82120177889</c:v>
                </c:pt>
                <c:pt idx="331">
                  <c:v>7851.82120177889</c:v>
                </c:pt>
                <c:pt idx="332">
                  <c:v>7851.82120177889</c:v>
                </c:pt>
                <c:pt idx="333">
                  <c:v>7851.82120177889</c:v>
                </c:pt>
                <c:pt idx="334">
                  <c:v>7851.82120177889</c:v>
                </c:pt>
                <c:pt idx="335">
                  <c:v>7851.82120177889</c:v>
                </c:pt>
                <c:pt idx="336">
                  <c:v>7851.82120177889</c:v>
                </c:pt>
                <c:pt idx="337">
                  <c:v>7851.82120177889</c:v>
                </c:pt>
                <c:pt idx="338">
                  <c:v>7851.82120177889</c:v>
                </c:pt>
                <c:pt idx="339">
                  <c:v>7851.82120177889</c:v>
                </c:pt>
                <c:pt idx="340">
                  <c:v>7851.82120177889</c:v>
                </c:pt>
                <c:pt idx="341">
                  <c:v>7851.82120177889</c:v>
                </c:pt>
                <c:pt idx="342">
                  <c:v>7851.82120177889</c:v>
                </c:pt>
                <c:pt idx="343">
                  <c:v>7851.82120177889</c:v>
                </c:pt>
                <c:pt idx="344">
                  <c:v>7851.82120177889</c:v>
                </c:pt>
                <c:pt idx="345">
                  <c:v>7851.82120177889</c:v>
                </c:pt>
                <c:pt idx="346">
                  <c:v>7851.82120177889</c:v>
                </c:pt>
                <c:pt idx="347">
                  <c:v>7851.82120177889</c:v>
                </c:pt>
                <c:pt idx="348">
                  <c:v>7851.82120177889</c:v>
                </c:pt>
                <c:pt idx="349">
                  <c:v>7851.82120177889</c:v>
                </c:pt>
                <c:pt idx="350">
                  <c:v>7851.82120177889</c:v>
                </c:pt>
                <c:pt idx="351">
                  <c:v>7851.82120177889</c:v>
                </c:pt>
                <c:pt idx="352">
                  <c:v>7851.82120177889</c:v>
                </c:pt>
                <c:pt idx="353">
                  <c:v>7851.82120177889</c:v>
                </c:pt>
                <c:pt idx="354">
                  <c:v>7851.82120177889</c:v>
                </c:pt>
                <c:pt idx="355">
                  <c:v>7851.82120177889</c:v>
                </c:pt>
                <c:pt idx="356">
                  <c:v>7851.82120177889</c:v>
                </c:pt>
                <c:pt idx="357">
                  <c:v>7851.82120177889</c:v>
                </c:pt>
                <c:pt idx="358">
                  <c:v>7851.82120177889</c:v>
                </c:pt>
                <c:pt idx="359">
                  <c:v>7851.82120177889</c:v>
                </c:pt>
                <c:pt idx="360">
                  <c:v>7851.82120177889</c:v>
                </c:pt>
                <c:pt idx="361">
                  <c:v>7851.82120177889</c:v>
                </c:pt>
                <c:pt idx="362">
                  <c:v>7851.82120177889</c:v>
                </c:pt>
                <c:pt idx="363">
                  <c:v>7851.82120177889</c:v>
                </c:pt>
                <c:pt idx="364">
                  <c:v>7851.82120177889</c:v>
                </c:pt>
                <c:pt idx="365">
                  <c:v>7851.82120177889</c:v>
                </c:pt>
                <c:pt idx="366">
                  <c:v>7851.82120177889</c:v>
                </c:pt>
                <c:pt idx="367">
                  <c:v>7851.82120177889</c:v>
                </c:pt>
                <c:pt idx="368">
                  <c:v>7851.82120177889</c:v>
                </c:pt>
                <c:pt idx="369">
                  <c:v>7851.82120177889</c:v>
                </c:pt>
                <c:pt idx="370">
                  <c:v>7851.82120177889</c:v>
                </c:pt>
                <c:pt idx="371">
                  <c:v>7851.82120177889</c:v>
                </c:pt>
                <c:pt idx="372">
                  <c:v>7851.82120177889</c:v>
                </c:pt>
                <c:pt idx="373">
                  <c:v>7851.82120177889</c:v>
                </c:pt>
                <c:pt idx="374">
                  <c:v>7851.82120177889</c:v>
                </c:pt>
                <c:pt idx="375">
                  <c:v>7851.82120177889</c:v>
                </c:pt>
                <c:pt idx="376">
                  <c:v>7851.82120177889</c:v>
                </c:pt>
                <c:pt idx="377">
                  <c:v>7851.82120177889</c:v>
                </c:pt>
                <c:pt idx="378">
                  <c:v>7851.82120177889</c:v>
                </c:pt>
                <c:pt idx="379">
                  <c:v>7851.82120177889</c:v>
                </c:pt>
                <c:pt idx="380">
                  <c:v>7851.82120177889</c:v>
                </c:pt>
                <c:pt idx="381">
                  <c:v>7851.82120177889</c:v>
                </c:pt>
                <c:pt idx="382">
                  <c:v>7851.82120177889</c:v>
                </c:pt>
                <c:pt idx="383">
                  <c:v>7851.82120177889</c:v>
                </c:pt>
                <c:pt idx="384">
                  <c:v>7851.82120177889</c:v>
                </c:pt>
                <c:pt idx="385">
                  <c:v>7851.82120177889</c:v>
                </c:pt>
                <c:pt idx="386">
                  <c:v>7851.82120177889</c:v>
                </c:pt>
                <c:pt idx="387">
                  <c:v>7851.82120177889</c:v>
                </c:pt>
                <c:pt idx="388">
                  <c:v>7851.82120177889</c:v>
                </c:pt>
                <c:pt idx="389">
                  <c:v>7851.82120177889</c:v>
                </c:pt>
                <c:pt idx="390">
                  <c:v>7851.82120177889</c:v>
                </c:pt>
                <c:pt idx="391">
                  <c:v>7851.82120177889</c:v>
                </c:pt>
                <c:pt idx="392">
                  <c:v>7851.82120177889</c:v>
                </c:pt>
                <c:pt idx="393">
                  <c:v>7851.82120177889</c:v>
                </c:pt>
                <c:pt idx="394">
                  <c:v>7851.82120177889</c:v>
                </c:pt>
                <c:pt idx="395">
                  <c:v>7851.82120177889</c:v>
                </c:pt>
                <c:pt idx="396">
                  <c:v>7851.82120177889</c:v>
                </c:pt>
                <c:pt idx="397">
                  <c:v>7851.82120177889</c:v>
                </c:pt>
                <c:pt idx="398">
                  <c:v>7851.82120177889</c:v>
                </c:pt>
                <c:pt idx="399">
                  <c:v>7851.82120177889</c:v>
                </c:pt>
                <c:pt idx="400">
                  <c:v>7851.82120177889</c:v>
                </c:pt>
                <c:pt idx="401">
                  <c:v>7851.82120177889</c:v>
                </c:pt>
                <c:pt idx="402">
                  <c:v>7851.82120177889</c:v>
                </c:pt>
                <c:pt idx="403">
                  <c:v>7851.82120177889</c:v>
                </c:pt>
                <c:pt idx="404">
                  <c:v>7851.82120177889</c:v>
                </c:pt>
                <c:pt idx="405">
                  <c:v>7851.82120177889</c:v>
                </c:pt>
                <c:pt idx="406">
                  <c:v>7851.82120177889</c:v>
                </c:pt>
                <c:pt idx="407">
                  <c:v>7851.82120177889</c:v>
                </c:pt>
                <c:pt idx="408">
                  <c:v>7851.82120177889</c:v>
                </c:pt>
                <c:pt idx="409">
                  <c:v>7851.82120177889</c:v>
                </c:pt>
                <c:pt idx="410">
                  <c:v>7851.82120177889</c:v>
                </c:pt>
                <c:pt idx="411">
                  <c:v>7851.82120177889</c:v>
                </c:pt>
                <c:pt idx="412">
                  <c:v>7851.82120177889</c:v>
                </c:pt>
                <c:pt idx="413">
                  <c:v>7851.82120177889</c:v>
                </c:pt>
                <c:pt idx="414">
                  <c:v>7851.82120177889</c:v>
                </c:pt>
                <c:pt idx="415">
                  <c:v>7851.82120177889</c:v>
                </c:pt>
                <c:pt idx="416">
                  <c:v>7851.82120177889</c:v>
                </c:pt>
                <c:pt idx="417">
                  <c:v>7851.82120177889</c:v>
                </c:pt>
                <c:pt idx="418">
                  <c:v>7851.82120177889</c:v>
                </c:pt>
                <c:pt idx="419">
                  <c:v>7851.82120177889</c:v>
                </c:pt>
                <c:pt idx="420">
                  <c:v>7851.82120177889</c:v>
                </c:pt>
                <c:pt idx="421">
                  <c:v>7851.82120177889</c:v>
                </c:pt>
                <c:pt idx="422">
                  <c:v>7851.82120177889</c:v>
                </c:pt>
                <c:pt idx="423">
                  <c:v>7851.82120177889</c:v>
                </c:pt>
                <c:pt idx="424">
                  <c:v>7851.82120177889</c:v>
                </c:pt>
                <c:pt idx="425">
                  <c:v>7851.82120177889</c:v>
                </c:pt>
                <c:pt idx="426">
                  <c:v>7851.82120177889</c:v>
                </c:pt>
                <c:pt idx="427">
                  <c:v>7851.82120177889</c:v>
                </c:pt>
                <c:pt idx="428">
                  <c:v>7851.82120177889</c:v>
                </c:pt>
                <c:pt idx="429">
                  <c:v>7851.82120177889</c:v>
                </c:pt>
                <c:pt idx="430">
                  <c:v>7851.82120177889</c:v>
                </c:pt>
                <c:pt idx="431">
                  <c:v>7851.82120177889</c:v>
                </c:pt>
                <c:pt idx="432">
                  <c:v>7851.82120177889</c:v>
                </c:pt>
                <c:pt idx="433">
                  <c:v>7851.82120177889</c:v>
                </c:pt>
                <c:pt idx="434">
                  <c:v>7851.82120177889</c:v>
                </c:pt>
                <c:pt idx="435">
                  <c:v>7851.82120177889</c:v>
                </c:pt>
                <c:pt idx="436">
                  <c:v>7851.82120177889</c:v>
                </c:pt>
                <c:pt idx="437">
                  <c:v>7851.82120177889</c:v>
                </c:pt>
                <c:pt idx="438">
                  <c:v>7851.82120177889</c:v>
                </c:pt>
                <c:pt idx="439">
                  <c:v>7851.82120177889</c:v>
                </c:pt>
                <c:pt idx="440">
                  <c:v>7851.82120177889</c:v>
                </c:pt>
                <c:pt idx="441">
                  <c:v>7851.82120177889</c:v>
                </c:pt>
                <c:pt idx="442">
                  <c:v>7851.82120177889</c:v>
                </c:pt>
                <c:pt idx="443">
                  <c:v>7851.82120177889</c:v>
                </c:pt>
                <c:pt idx="444">
                  <c:v>7851.82120177889</c:v>
                </c:pt>
                <c:pt idx="445">
                  <c:v>7851.82120177889</c:v>
                </c:pt>
                <c:pt idx="446">
                  <c:v>7851.82120177889</c:v>
                </c:pt>
                <c:pt idx="447">
                  <c:v>7851.82120177889</c:v>
                </c:pt>
                <c:pt idx="448">
                  <c:v>7851.82120177889</c:v>
                </c:pt>
                <c:pt idx="449">
                  <c:v>7851.82120177889</c:v>
                </c:pt>
                <c:pt idx="450">
                  <c:v>7851.82120177889</c:v>
                </c:pt>
                <c:pt idx="451">
                  <c:v>7851.82120177889</c:v>
                </c:pt>
                <c:pt idx="452">
                  <c:v>7851.82120177889</c:v>
                </c:pt>
                <c:pt idx="453">
                  <c:v>7851.82120177889</c:v>
                </c:pt>
                <c:pt idx="454">
                  <c:v>7851.82120177889</c:v>
                </c:pt>
                <c:pt idx="455">
                  <c:v>7851.82120177889</c:v>
                </c:pt>
                <c:pt idx="456">
                  <c:v>7851.82120177889</c:v>
                </c:pt>
                <c:pt idx="457">
                  <c:v>7851.82120177889</c:v>
                </c:pt>
                <c:pt idx="458">
                  <c:v>7851.82120177889</c:v>
                </c:pt>
                <c:pt idx="459">
                  <c:v>7851.82120177889</c:v>
                </c:pt>
                <c:pt idx="460">
                  <c:v>7851.82120177889</c:v>
                </c:pt>
                <c:pt idx="461">
                  <c:v>7851.82120177889</c:v>
                </c:pt>
                <c:pt idx="462">
                  <c:v>7851.82120177889</c:v>
                </c:pt>
                <c:pt idx="463">
                  <c:v>7851.82120177889</c:v>
                </c:pt>
                <c:pt idx="464">
                  <c:v>7851.82120177889</c:v>
                </c:pt>
                <c:pt idx="465">
                  <c:v>7851.82120177889</c:v>
                </c:pt>
                <c:pt idx="466">
                  <c:v>7851.82120177889</c:v>
                </c:pt>
                <c:pt idx="467">
                  <c:v>7851.82120177889</c:v>
                </c:pt>
                <c:pt idx="468">
                  <c:v>7851.82120177889</c:v>
                </c:pt>
                <c:pt idx="469">
                  <c:v>7851.82120177889</c:v>
                </c:pt>
                <c:pt idx="470">
                  <c:v>7851.82120177889</c:v>
                </c:pt>
                <c:pt idx="471">
                  <c:v>7851.82120177889</c:v>
                </c:pt>
                <c:pt idx="472">
                  <c:v>7851.82120177889</c:v>
                </c:pt>
                <c:pt idx="473">
                  <c:v>7851.82120177889</c:v>
                </c:pt>
                <c:pt idx="474">
                  <c:v>7851.82120177889</c:v>
                </c:pt>
                <c:pt idx="475">
                  <c:v>7851.82120177889</c:v>
                </c:pt>
                <c:pt idx="476">
                  <c:v>7851.82120177889</c:v>
                </c:pt>
                <c:pt idx="477">
                  <c:v>7851.82120177889</c:v>
                </c:pt>
                <c:pt idx="478">
                  <c:v>7851.82120177889</c:v>
                </c:pt>
                <c:pt idx="479">
                  <c:v>7851.82120177889</c:v>
                </c:pt>
                <c:pt idx="480">
                  <c:v>7851.82120177889</c:v>
                </c:pt>
                <c:pt idx="481">
                  <c:v>7851.82120177889</c:v>
                </c:pt>
                <c:pt idx="482">
                  <c:v>7851.82120177889</c:v>
                </c:pt>
                <c:pt idx="483">
                  <c:v>7851.82120177889</c:v>
                </c:pt>
                <c:pt idx="484">
                  <c:v>7851.82120177889</c:v>
                </c:pt>
                <c:pt idx="485">
                  <c:v>7851.82120177889</c:v>
                </c:pt>
                <c:pt idx="486">
                  <c:v>7851.82120177889</c:v>
                </c:pt>
                <c:pt idx="487">
                  <c:v>7851.82120177889</c:v>
                </c:pt>
                <c:pt idx="488">
                  <c:v>7851.82120177889</c:v>
                </c:pt>
                <c:pt idx="489">
                  <c:v>7851.82120177889</c:v>
                </c:pt>
                <c:pt idx="490">
                  <c:v>7851.82120177889</c:v>
                </c:pt>
                <c:pt idx="491">
                  <c:v>7851.82120177889</c:v>
                </c:pt>
                <c:pt idx="492">
                  <c:v>7851.82120177889</c:v>
                </c:pt>
                <c:pt idx="493">
                  <c:v>7851.82120177889</c:v>
                </c:pt>
                <c:pt idx="494">
                  <c:v>7851.82120177889</c:v>
                </c:pt>
                <c:pt idx="495">
                  <c:v>7851.82120177889</c:v>
                </c:pt>
                <c:pt idx="496">
                  <c:v>7851.82120177889</c:v>
                </c:pt>
                <c:pt idx="497">
                  <c:v>7851.82120177889</c:v>
                </c:pt>
                <c:pt idx="498">
                  <c:v>7851.82120177889</c:v>
                </c:pt>
                <c:pt idx="499">
                  <c:v>7851.82120177889</c:v>
                </c:pt>
                <c:pt idx="500">
                  <c:v>7851.82120177889</c:v>
                </c:pt>
                <c:pt idx="501">
                  <c:v>7851.82120177889</c:v>
                </c:pt>
                <c:pt idx="502">
                  <c:v>7851.82120177889</c:v>
                </c:pt>
                <c:pt idx="503">
                  <c:v>7851.82120177889</c:v>
                </c:pt>
                <c:pt idx="504">
                  <c:v>7851.82120177889</c:v>
                </c:pt>
                <c:pt idx="505">
                  <c:v>7851.82120177889</c:v>
                </c:pt>
                <c:pt idx="506">
                  <c:v>7851.82120177889</c:v>
                </c:pt>
                <c:pt idx="507">
                  <c:v>7851.82120177889</c:v>
                </c:pt>
                <c:pt idx="508">
                  <c:v>7851.82120177889</c:v>
                </c:pt>
                <c:pt idx="509">
                  <c:v>7851.82120177889</c:v>
                </c:pt>
                <c:pt idx="510">
                  <c:v>7851.82120177889</c:v>
                </c:pt>
                <c:pt idx="511">
                  <c:v>7851.82120177889</c:v>
                </c:pt>
                <c:pt idx="512">
                  <c:v>7851.82120177889</c:v>
                </c:pt>
                <c:pt idx="513">
                  <c:v>7851.82120177889</c:v>
                </c:pt>
                <c:pt idx="514">
                  <c:v>7851.82120177889</c:v>
                </c:pt>
                <c:pt idx="515">
                  <c:v>7851.82120177889</c:v>
                </c:pt>
                <c:pt idx="516">
                  <c:v>7851.82120177889</c:v>
                </c:pt>
                <c:pt idx="517">
                  <c:v>7851.82120177889</c:v>
                </c:pt>
                <c:pt idx="518">
                  <c:v>7851.82120177889</c:v>
                </c:pt>
                <c:pt idx="519">
                  <c:v>7851.82120177889</c:v>
                </c:pt>
                <c:pt idx="520">
                  <c:v>7851.82120177889</c:v>
                </c:pt>
                <c:pt idx="521">
                  <c:v>7851.82120177889</c:v>
                </c:pt>
                <c:pt idx="522">
                  <c:v>7851.82120177889</c:v>
                </c:pt>
                <c:pt idx="523">
                  <c:v>7851.82120177889</c:v>
                </c:pt>
                <c:pt idx="524">
                  <c:v>7851.82120177889</c:v>
                </c:pt>
                <c:pt idx="525">
                  <c:v>7851.82120177889</c:v>
                </c:pt>
                <c:pt idx="526">
                  <c:v>7851.82120177889</c:v>
                </c:pt>
                <c:pt idx="527">
                  <c:v>7851.82120177889</c:v>
                </c:pt>
                <c:pt idx="528">
                  <c:v>7851.82120177889</c:v>
                </c:pt>
                <c:pt idx="529">
                  <c:v>7851.82120177889</c:v>
                </c:pt>
                <c:pt idx="530">
                  <c:v>7851.82120177889</c:v>
                </c:pt>
                <c:pt idx="531">
                  <c:v>7851.82120177889</c:v>
                </c:pt>
                <c:pt idx="532">
                  <c:v>7851.82120177889</c:v>
                </c:pt>
                <c:pt idx="533">
                  <c:v>7851.82120177889</c:v>
                </c:pt>
                <c:pt idx="534">
                  <c:v>7851.82120177889</c:v>
                </c:pt>
                <c:pt idx="535">
                  <c:v>7851.82120177889</c:v>
                </c:pt>
                <c:pt idx="536">
                  <c:v>7851.82120177889</c:v>
                </c:pt>
                <c:pt idx="537">
                  <c:v>7851.82120177889</c:v>
                </c:pt>
                <c:pt idx="538">
                  <c:v>7851.82120177889</c:v>
                </c:pt>
                <c:pt idx="539">
                  <c:v>7851.82120177889</c:v>
                </c:pt>
                <c:pt idx="540">
                  <c:v>7851.82120177889</c:v>
                </c:pt>
                <c:pt idx="541">
                  <c:v>7851.82120177889</c:v>
                </c:pt>
                <c:pt idx="542">
                  <c:v>7851.82120177889</c:v>
                </c:pt>
                <c:pt idx="543">
                  <c:v>7851.82120177889</c:v>
                </c:pt>
                <c:pt idx="544">
                  <c:v>7851.82120177889</c:v>
                </c:pt>
                <c:pt idx="545">
                  <c:v>7851.82120177889</c:v>
                </c:pt>
                <c:pt idx="546">
                  <c:v>7851.82120177889</c:v>
                </c:pt>
                <c:pt idx="547">
                  <c:v>7851.82120177889</c:v>
                </c:pt>
                <c:pt idx="548">
                  <c:v>7851.82120177889</c:v>
                </c:pt>
                <c:pt idx="549">
                  <c:v>7851.82120177889</c:v>
                </c:pt>
                <c:pt idx="550">
                  <c:v>7851.82120177889</c:v>
                </c:pt>
                <c:pt idx="551">
                  <c:v>7851.82120177889</c:v>
                </c:pt>
                <c:pt idx="552">
                  <c:v>7851.82120177889</c:v>
                </c:pt>
                <c:pt idx="553">
                  <c:v>7851.82120177889</c:v>
                </c:pt>
                <c:pt idx="554">
                  <c:v>7851.82120177889</c:v>
                </c:pt>
                <c:pt idx="555">
                  <c:v>7851.82120177889</c:v>
                </c:pt>
                <c:pt idx="556">
                  <c:v>7851.82120177889</c:v>
                </c:pt>
                <c:pt idx="557">
                  <c:v>7851.82120177889</c:v>
                </c:pt>
                <c:pt idx="558">
                  <c:v>7851.82120177889</c:v>
                </c:pt>
                <c:pt idx="559">
                  <c:v>7851.82120177889</c:v>
                </c:pt>
                <c:pt idx="560">
                  <c:v>7851.82120177889</c:v>
                </c:pt>
                <c:pt idx="561">
                  <c:v>7851.82120177889</c:v>
                </c:pt>
                <c:pt idx="562">
                  <c:v>7851.82120177889</c:v>
                </c:pt>
                <c:pt idx="563">
                  <c:v>7851.82120177889</c:v>
                </c:pt>
                <c:pt idx="564">
                  <c:v>7851.82120177889</c:v>
                </c:pt>
                <c:pt idx="565">
                  <c:v>7851.82120177889</c:v>
                </c:pt>
                <c:pt idx="566">
                  <c:v>7851.82120177889</c:v>
                </c:pt>
                <c:pt idx="567">
                  <c:v>7851.82120177889</c:v>
                </c:pt>
                <c:pt idx="568">
                  <c:v>7851.82120177889</c:v>
                </c:pt>
                <c:pt idx="569">
                  <c:v>7851.82120177889</c:v>
                </c:pt>
                <c:pt idx="570">
                  <c:v>7851.82120177889</c:v>
                </c:pt>
                <c:pt idx="571">
                  <c:v>7851.82120177889</c:v>
                </c:pt>
                <c:pt idx="572">
                  <c:v>7851.82120177889</c:v>
                </c:pt>
                <c:pt idx="573">
                  <c:v>7851.82120177889</c:v>
                </c:pt>
                <c:pt idx="574">
                  <c:v>7851.82120177889</c:v>
                </c:pt>
                <c:pt idx="575">
                  <c:v>7851.82120177889</c:v>
                </c:pt>
                <c:pt idx="576">
                  <c:v>7851.82120177889</c:v>
                </c:pt>
                <c:pt idx="577">
                  <c:v>7851.82120177889</c:v>
                </c:pt>
                <c:pt idx="578">
                  <c:v>7851.82120177889</c:v>
                </c:pt>
                <c:pt idx="579">
                  <c:v>7851.82120177889</c:v>
                </c:pt>
                <c:pt idx="580">
                  <c:v>7851.82120177889</c:v>
                </c:pt>
                <c:pt idx="581">
                  <c:v>7851.82120177889</c:v>
                </c:pt>
                <c:pt idx="582">
                  <c:v>7851.82120177889</c:v>
                </c:pt>
                <c:pt idx="583">
                  <c:v>7851.82120177889</c:v>
                </c:pt>
                <c:pt idx="584">
                  <c:v>7851.82120177889</c:v>
                </c:pt>
                <c:pt idx="585">
                  <c:v>7851.82120177889</c:v>
                </c:pt>
                <c:pt idx="586">
                  <c:v>7851.82120177889</c:v>
                </c:pt>
                <c:pt idx="587">
                  <c:v>7851.82120177889</c:v>
                </c:pt>
                <c:pt idx="588">
                  <c:v>7851.82120177889</c:v>
                </c:pt>
                <c:pt idx="589">
                  <c:v>7851.82120177889</c:v>
                </c:pt>
                <c:pt idx="590">
                  <c:v>7851.82120177889</c:v>
                </c:pt>
                <c:pt idx="591">
                  <c:v>7851.82120177889</c:v>
                </c:pt>
                <c:pt idx="592">
                  <c:v>7851.82120177889</c:v>
                </c:pt>
                <c:pt idx="593">
                  <c:v>7851.82120177889</c:v>
                </c:pt>
                <c:pt idx="594">
                  <c:v>7851.82120177889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Trans!$C$2:$C$596</c:f>
              <c:numCache>
                <c:formatCode>General</c:formatCode>
                <c:ptCount val="595"/>
                <c:pt idx="0">
                  <c:v>10485.9486169274</c:v>
                </c:pt>
                <c:pt idx="1">
                  <c:v>10485.9486169274</c:v>
                </c:pt>
                <c:pt idx="2">
                  <c:v>10485.9486169274</c:v>
                </c:pt>
                <c:pt idx="3">
                  <c:v>10485.9486169274</c:v>
                </c:pt>
                <c:pt idx="4">
                  <c:v>10485.9486169274</c:v>
                </c:pt>
                <c:pt idx="5">
                  <c:v>10485.9486169274</c:v>
                </c:pt>
                <c:pt idx="6">
                  <c:v>10485.9486169274</c:v>
                </c:pt>
                <c:pt idx="7">
                  <c:v>10485.9486169274</c:v>
                </c:pt>
                <c:pt idx="8">
                  <c:v>10485.9486169274</c:v>
                </c:pt>
                <c:pt idx="9">
                  <c:v>10485.9486169274</c:v>
                </c:pt>
                <c:pt idx="10">
                  <c:v>10485.9486169274</c:v>
                </c:pt>
                <c:pt idx="11">
                  <c:v>10485.9486169274</c:v>
                </c:pt>
                <c:pt idx="12">
                  <c:v>10485.9486169274</c:v>
                </c:pt>
                <c:pt idx="13">
                  <c:v>10485.9486169274</c:v>
                </c:pt>
                <c:pt idx="14">
                  <c:v>10485.9486169274</c:v>
                </c:pt>
                <c:pt idx="15">
                  <c:v>10485.9486169274</c:v>
                </c:pt>
                <c:pt idx="16">
                  <c:v>10485.9486169274</c:v>
                </c:pt>
                <c:pt idx="17">
                  <c:v>10485.9486169274</c:v>
                </c:pt>
                <c:pt idx="18">
                  <c:v>10485.9486169274</c:v>
                </c:pt>
                <c:pt idx="19">
                  <c:v>10485.9486169274</c:v>
                </c:pt>
                <c:pt idx="20">
                  <c:v>10485.9486169274</c:v>
                </c:pt>
                <c:pt idx="21">
                  <c:v>10485.9486169274</c:v>
                </c:pt>
                <c:pt idx="22">
                  <c:v>10485.9486169274</c:v>
                </c:pt>
                <c:pt idx="23">
                  <c:v>10485.9486169274</c:v>
                </c:pt>
                <c:pt idx="24">
                  <c:v>10485.9486169274</c:v>
                </c:pt>
                <c:pt idx="25">
                  <c:v>10485.9486169274</c:v>
                </c:pt>
                <c:pt idx="26">
                  <c:v>10485.9486169274</c:v>
                </c:pt>
                <c:pt idx="27">
                  <c:v>10485.9486169274</c:v>
                </c:pt>
                <c:pt idx="28">
                  <c:v>10485.9486169274</c:v>
                </c:pt>
                <c:pt idx="29">
                  <c:v>10485.9486169274</c:v>
                </c:pt>
                <c:pt idx="30">
                  <c:v>10485.9486169274</c:v>
                </c:pt>
                <c:pt idx="31">
                  <c:v>10485.9486169274</c:v>
                </c:pt>
                <c:pt idx="32">
                  <c:v>10485.9486169274</c:v>
                </c:pt>
                <c:pt idx="33">
                  <c:v>10485.9486169274</c:v>
                </c:pt>
                <c:pt idx="34">
                  <c:v>10485.9486169274</c:v>
                </c:pt>
                <c:pt idx="35">
                  <c:v>10485.9486169274</c:v>
                </c:pt>
                <c:pt idx="36">
                  <c:v>10485.9486169274</c:v>
                </c:pt>
                <c:pt idx="37">
                  <c:v>10485.9486169274</c:v>
                </c:pt>
                <c:pt idx="38">
                  <c:v>10485.9486169274</c:v>
                </c:pt>
                <c:pt idx="39">
                  <c:v>10485.9486169274</c:v>
                </c:pt>
                <c:pt idx="40">
                  <c:v>10485.9486169274</c:v>
                </c:pt>
                <c:pt idx="41">
                  <c:v>10485.9486169274</c:v>
                </c:pt>
                <c:pt idx="42">
                  <c:v>10485.9486169274</c:v>
                </c:pt>
                <c:pt idx="43">
                  <c:v>10485.9486169274</c:v>
                </c:pt>
                <c:pt idx="44">
                  <c:v>10485.9486169274</c:v>
                </c:pt>
                <c:pt idx="45">
                  <c:v>10485.9486169274</c:v>
                </c:pt>
                <c:pt idx="46">
                  <c:v>10485.9486169274</c:v>
                </c:pt>
                <c:pt idx="47">
                  <c:v>10485.9486169274</c:v>
                </c:pt>
                <c:pt idx="48">
                  <c:v>10485.9486169274</c:v>
                </c:pt>
                <c:pt idx="49">
                  <c:v>10485.9486169274</c:v>
                </c:pt>
                <c:pt idx="50">
                  <c:v>10485.9486169274</c:v>
                </c:pt>
                <c:pt idx="51">
                  <c:v>10485.9486169274</c:v>
                </c:pt>
                <c:pt idx="52">
                  <c:v>10485.9486169274</c:v>
                </c:pt>
                <c:pt idx="53">
                  <c:v>10485.9486169274</c:v>
                </c:pt>
                <c:pt idx="54">
                  <c:v>10485.9486169274</c:v>
                </c:pt>
                <c:pt idx="55">
                  <c:v>10485.9486169274</c:v>
                </c:pt>
                <c:pt idx="56">
                  <c:v>10485.9486169274</c:v>
                </c:pt>
                <c:pt idx="57">
                  <c:v>10485.9486169274</c:v>
                </c:pt>
                <c:pt idx="58">
                  <c:v>10485.9486169274</c:v>
                </c:pt>
                <c:pt idx="59">
                  <c:v>10485.9486169274</c:v>
                </c:pt>
                <c:pt idx="60">
                  <c:v>10485.9486169274</c:v>
                </c:pt>
                <c:pt idx="61">
                  <c:v>10485.9486169274</c:v>
                </c:pt>
                <c:pt idx="62">
                  <c:v>10485.9486169274</c:v>
                </c:pt>
                <c:pt idx="63">
                  <c:v>10485.9486169274</c:v>
                </c:pt>
                <c:pt idx="64">
                  <c:v>10485.9486169274</c:v>
                </c:pt>
                <c:pt idx="65">
                  <c:v>10485.9486169274</c:v>
                </c:pt>
                <c:pt idx="66">
                  <c:v>10485.9486169274</c:v>
                </c:pt>
                <c:pt idx="67">
                  <c:v>10485.9486169274</c:v>
                </c:pt>
                <c:pt idx="68">
                  <c:v>10485.9486169274</c:v>
                </c:pt>
                <c:pt idx="69">
                  <c:v>10485.9486169274</c:v>
                </c:pt>
                <c:pt idx="70">
                  <c:v>10485.9486169274</c:v>
                </c:pt>
                <c:pt idx="71">
                  <c:v>10485.9486169274</c:v>
                </c:pt>
                <c:pt idx="72">
                  <c:v>10485.9486169274</c:v>
                </c:pt>
                <c:pt idx="73">
                  <c:v>10485.9486169274</c:v>
                </c:pt>
                <c:pt idx="74">
                  <c:v>10485.9486169274</c:v>
                </c:pt>
                <c:pt idx="75">
                  <c:v>10485.9486169274</c:v>
                </c:pt>
                <c:pt idx="76">
                  <c:v>10485.9486169274</c:v>
                </c:pt>
                <c:pt idx="77">
                  <c:v>10485.9486169274</c:v>
                </c:pt>
                <c:pt idx="78">
                  <c:v>10485.9486169274</c:v>
                </c:pt>
                <c:pt idx="79">
                  <c:v>10485.9486169274</c:v>
                </c:pt>
                <c:pt idx="80">
                  <c:v>10485.9486169274</c:v>
                </c:pt>
                <c:pt idx="81">
                  <c:v>10485.9486169274</c:v>
                </c:pt>
                <c:pt idx="82">
                  <c:v>10485.9486169274</c:v>
                </c:pt>
                <c:pt idx="83">
                  <c:v>10485.9486169274</c:v>
                </c:pt>
                <c:pt idx="84">
                  <c:v>10485.9486169274</c:v>
                </c:pt>
                <c:pt idx="85">
                  <c:v>10485.9486169274</c:v>
                </c:pt>
                <c:pt idx="86">
                  <c:v>10485.9486169274</c:v>
                </c:pt>
                <c:pt idx="87">
                  <c:v>10485.9486169274</c:v>
                </c:pt>
                <c:pt idx="88">
                  <c:v>10485.9486169274</c:v>
                </c:pt>
                <c:pt idx="89">
                  <c:v>10485.9486169274</c:v>
                </c:pt>
                <c:pt idx="90">
                  <c:v>10485.9486169274</c:v>
                </c:pt>
                <c:pt idx="91">
                  <c:v>10485.9486169274</c:v>
                </c:pt>
                <c:pt idx="92">
                  <c:v>10485.9486169274</c:v>
                </c:pt>
                <c:pt idx="93">
                  <c:v>10485.9486169274</c:v>
                </c:pt>
                <c:pt idx="94">
                  <c:v>10485.9486169274</c:v>
                </c:pt>
                <c:pt idx="95">
                  <c:v>10485.9486169274</c:v>
                </c:pt>
                <c:pt idx="96">
                  <c:v>10485.9486169274</c:v>
                </c:pt>
                <c:pt idx="97">
                  <c:v>10485.9486169274</c:v>
                </c:pt>
                <c:pt idx="98">
                  <c:v>10485.9486169274</c:v>
                </c:pt>
                <c:pt idx="99">
                  <c:v>10485.9486169274</c:v>
                </c:pt>
                <c:pt idx="100">
                  <c:v>10485.9486169274</c:v>
                </c:pt>
                <c:pt idx="101">
                  <c:v>10485.9486169274</c:v>
                </c:pt>
                <c:pt idx="102">
                  <c:v>10485.9486169274</c:v>
                </c:pt>
                <c:pt idx="103">
                  <c:v>10485.9486169274</c:v>
                </c:pt>
                <c:pt idx="104">
                  <c:v>10485.9486169274</c:v>
                </c:pt>
                <c:pt idx="105">
                  <c:v>10485.9486169274</c:v>
                </c:pt>
                <c:pt idx="106">
                  <c:v>10485.9486169274</c:v>
                </c:pt>
                <c:pt idx="107">
                  <c:v>10485.9486169274</c:v>
                </c:pt>
                <c:pt idx="108">
                  <c:v>10485.9486169274</c:v>
                </c:pt>
                <c:pt idx="109">
                  <c:v>10485.9486169274</c:v>
                </c:pt>
                <c:pt idx="110">
                  <c:v>10485.9486169274</c:v>
                </c:pt>
                <c:pt idx="111">
                  <c:v>10485.9486169274</c:v>
                </c:pt>
                <c:pt idx="112">
                  <c:v>10485.9486169274</c:v>
                </c:pt>
                <c:pt idx="113">
                  <c:v>10485.9486169274</c:v>
                </c:pt>
                <c:pt idx="114">
                  <c:v>10485.9486169274</c:v>
                </c:pt>
                <c:pt idx="115">
                  <c:v>10485.9486169274</c:v>
                </c:pt>
                <c:pt idx="116">
                  <c:v>10485.9486169274</c:v>
                </c:pt>
                <c:pt idx="117">
                  <c:v>10485.9486169274</c:v>
                </c:pt>
                <c:pt idx="118">
                  <c:v>10485.9486169274</c:v>
                </c:pt>
                <c:pt idx="119">
                  <c:v>10485.9486169274</c:v>
                </c:pt>
                <c:pt idx="120">
                  <c:v>10485.9486169274</c:v>
                </c:pt>
                <c:pt idx="121">
                  <c:v>10485.9486169274</c:v>
                </c:pt>
                <c:pt idx="122">
                  <c:v>10485.9486169274</c:v>
                </c:pt>
                <c:pt idx="123">
                  <c:v>10485.9486169274</c:v>
                </c:pt>
                <c:pt idx="124">
                  <c:v>10485.9486169274</c:v>
                </c:pt>
                <c:pt idx="125">
                  <c:v>10485.9486169274</c:v>
                </c:pt>
                <c:pt idx="126">
                  <c:v>10485.9486169274</c:v>
                </c:pt>
                <c:pt idx="127">
                  <c:v>10485.9486169274</c:v>
                </c:pt>
                <c:pt idx="128">
                  <c:v>10485.9486169274</c:v>
                </c:pt>
                <c:pt idx="129">
                  <c:v>10485.9486169274</c:v>
                </c:pt>
                <c:pt idx="130">
                  <c:v>10485.9486169274</c:v>
                </c:pt>
                <c:pt idx="131">
                  <c:v>10485.9486169274</c:v>
                </c:pt>
                <c:pt idx="132">
                  <c:v>10485.9486169274</c:v>
                </c:pt>
                <c:pt idx="133">
                  <c:v>10485.9486169274</c:v>
                </c:pt>
                <c:pt idx="134">
                  <c:v>10485.9486169274</c:v>
                </c:pt>
                <c:pt idx="135">
                  <c:v>10485.9486169274</c:v>
                </c:pt>
                <c:pt idx="136">
                  <c:v>10485.9486169274</c:v>
                </c:pt>
                <c:pt idx="137">
                  <c:v>10485.9486169274</c:v>
                </c:pt>
                <c:pt idx="138">
                  <c:v>10485.9486169274</c:v>
                </c:pt>
                <c:pt idx="139">
                  <c:v>10485.9486169274</c:v>
                </c:pt>
                <c:pt idx="140">
                  <c:v>10485.9486169274</c:v>
                </c:pt>
                <c:pt idx="141">
                  <c:v>10485.9486169274</c:v>
                </c:pt>
                <c:pt idx="142">
                  <c:v>10485.9486169274</c:v>
                </c:pt>
                <c:pt idx="143">
                  <c:v>10485.9486169274</c:v>
                </c:pt>
                <c:pt idx="144">
                  <c:v>10485.9486169274</c:v>
                </c:pt>
                <c:pt idx="145">
                  <c:v>10485.9486169274</c:v>
                </c:pt>
                <c:pt idx="146">
                  <c:v>10485.9486169274</c:v>
                </c:pt>
                <c:pt idx="147">
                  <c:v>10485.9486169274</c:v>
                </c:pt>
                <c:pt idx="148">
                  <c:v>10485.9486169274</c:v>
                </c:pt>
                <c:pt idx="149">
                  <c:v>10485.9486169274</c:v>
                </c:pt>
                <c:pt idx="150">
                  <c:v>10485.9486169274</c:v>
                </c:pt>
                <c:pt idx="151">
                  <c:v>10485.9486169274</c:v>
                </c:pt>
                <c:pt idx="152">
                  <c:v>10485.9486169274</c:v>
                </c:pt>
                <c:pt idx="153">
                  <c:v>10485.9486169274</c:v>
                </c:pt>
                <c:pt idx="154">
                  <c:v>10485.9486169274</c:v>
                </c:pt>
                <c:pt idx="155">
                  <c:v>10485.9486169274</c:v>
                </c:pt>
                <c:pt idx="156">
                  <c:v>10485.9486169274</c:v>
                </c:pt>
                <c:pt idx="157">
                  <c:v>10485.9486169274</c:v>
                </c:pt>
                <c:pt idx="158">
                  <c:v>10485.9486169274</c:v>
                </c:pt>
                <c:pt idx="159">
                  <c:v>10485.9486169274</c:v>
                </c:pt>
                <c:pt idx="160">
                  <c:v>10485.9486169274</c:v>
                </c:pt>
                <c:pt idx="161">
                  <c:v>10485.9486169274</c:v>
                </c:pt>
                <c:pt idx="162">
                  <c:v>10485.9486169274</c:v>
                </c:pt>
                <c:pt idx="163">
                  <c:v>10485.9486169274</c:v>
                </c:pt>
                <c:pt idx="164">
                  <c:v>10485.9486169274</c:v>
                </c:pt>
                <c:pt idx="165">
                  <c:v>10485.9486169274</c:v>
                </c:pt>
                <c:pt idx="166">
                  <c:v>10485.9486169274</c:v>
                </c:pt>
                <c:pt idx="167">
                  <c:v>10485.9486169274</c:v>
                </c:pt>
                <c:pt idx="168">
                  <c:v>10485.9486169274</c:v>
                </c:pt>
                <c:pt idx="169">
                  <c:v>10485.9486169274</c:v>
                </c:pt>
                <c:pt idx="170">
                  <c:v>10485.9486169274</c:v>
                </c:pt>
                <c:pt idx="171">
                  <c:v>10485.9486169274</c:v>
                </c:pt>
                <c:pt idx="172">
                  <c:v>10485.9486169274</c:v>
                </c:pt>
                <c:pt idx="173">
                  <c:v>10485.9486169274</c:v>
                </c:pt>
                <c:pt idx="174">
                  <c:v>10485.9486169274</c:v>
                </c:pt>
                <c:pt idx="175">
                  <c:v>10485.9486169274</c:v>
                </c:pt>
                <c:pt idx="176">
                  <c:v>10485.9486169274</c:v>
                </c:pt>
                <c:pt idx="177">
                  <c:v>10485.9486169274</c:v>
                </c:pt>
                <c:pt idx="178">
                  <c:v>10485.9486169274</c:v>
                </c:pt>
                <c:pt idx="179">
                  <c:v>10485.9486169274</c:v>
                </c:pt>
                <c:pt idx="180">
                  <c:v>10485.9486169274</c:v>
                </c:pt>
                <c:pt idx="181">
                  <c:v>10485.9486169274</c:v>
                </c:pt>
                <c:pt idx="182">
                  <c:v>10485.9486169274</c:v>
                </c:pt>
                <c:pt idx="183">
                  <c:v>10485.9486169274</c:v>
                </c:pt>
                <c:pt idx="184">
                  <c:v>10485.9486169274</c:v>
                </c:pt>
                <c:pt idx="185">
                  <c:v>10485.9486169274</c:v>
                </c:pt>
                <c:pt idx="186">
                  <c:v>10485.9486169274</c:v>
                </c:pt>
                <c:pt idx="187">
                  <c:v>10485.9486169274</c:v>
                </c:pt>
                <c:pt idx="188">
                  <c:v>10485.9486169274</c:v>
                </c:pt>
                <c:pt idx="189">
                  <c:v>10485.9486169274</c:v>
                </c:pt>
                <c:pt idx="190">
                  <c:v>10485.9486169274</c:v>
                </c:pt>
                <c:pt idx="191">
                  <c:v>10485.9486169274</c:v>
                </c:pt>
                <c:pt idx="192">
                  <c:v>10485.9486169274</c:v>
                </c:pt>
                <c:pt idx="193">
                  <c:v>10485.9486169274</c:v>
                </c:pt>
                <c:pt idx="194">
                  <c:v>10485.9486169274</c:v>
                </c:pt>
                <c:pt idx="195">
                  <c:v>10485.9486169274</c:v>
                </c:pt>
                <c:pt idx="196">
                  <c:v>10485.9486169274</c:v>
                </c:pt>
                <c:pt idx="197">
                  <c:v>10485.9486169274</c:v>
                </c:pt>
                <c:pt idx="198">
                  <c:v>10485.9486169274</c:v>
                </c:pt>
                <c:pt idx="199">
                  <c:v>10485.9486169274</c:v>
                </c:pt>
                <c:pt idx="200">
                  <c:v>10485.9486169274</c:v>
                </c:pt>
                <c:pt idx="201">
                  <c:v>10485.9486169274</c:v>
                </c:pt>
                <c:pt idx="202">
                  <c:v>10485.9486169274</c:v>
                </c:pt>
                <c:pt idx="203">
                  <c:v>10485.9486169274</c:v>
                </c:pt>
                <c:pt idx="204">
                  <c:v>10485.9486169274</c:v>
                </c:pt>
                <c:pt idx="205">
                  <c:v>10485.9486169274</c:v>
                </c:pt>
                <c:pt idx="206">
                  <c:v>10485.9486169274</c:v>
                </c:pt>
                <c:pt idx="207">
                  <c:v>10485.9486169274</c:v>
                </c:pt>
                <c:pt idx="208">
                  <c:v>10485.9486169274</c:v>
                </c:pt>
                <c:pt idx="209">
                  <c:v>10485.9486169274</c:v>
                </c:pt>
                <c:pt idx="210">
                  <c:v>10485.9486169274</c:v>
                </c:pt>
                <c:pt idx="211">
                  <c:v>10485.9486169274</c:v>
                </c:pt>
                <c:pt idx="212">
                  <c:v>10485.9486169274</c:v>
                </c:pt>
                <c:pt idx="213">
                  <c:v>10485.9486169274</c:v>
                </c:pt>
                <c:pt idx="214">
                  <c:v>10485.9486169274</c:v>
                </c:pt>
                <c:pt idx="215">
                  <c:v>10485.9486169274</c:v>
                </c:pt>
                <c:pt idx="216">
                  <c:v>10485.9486169274</c:v>
                </c:pt>
                <c:pt idx="217">
                  <c:v>10485.9486169274</c:v>
                </c:pt>
                <c:pt idx="218">
                  <c:v>10485.9486169274</c:v>
                </c:pt>
                <c:pt idx="219">
                  <c:v>10485.9486169274</c:v>
                </c:pt>
                <c:pt idx="220">
                  <c:v>10485.9486169274</c:v>
                </c:pt>
                <c:pt idx="221">
                  <c:v>10485.9486169274</c:v>
                </c:pt>
                <c:pt idx="222">
                  <c:v>10485.9486169274</c:v>
                </c:pt>
                <c:pt idx="223">
                  <c:v>10485.9486169274</c:v>
                </c:pt>
                <c:pt idx="224">
                  <c:v>10485.9486169274</c:v>
                </c:pt>
                <c:pt idx="225">
                  <c:v>10485.9486169274</c:v>
                </c:pt>
                <c:pt idx="226">
                  <c:v>10485.9486169274</c:v>
                </c:pt>
                <c:pt idx="227">
                  <c:v>10485.9486169274</c:v>
                </c:pt>
                <c:pt idx="228">
                  <c:v>10485.9486169274</c:v>
                </c:pt>
                <c:pt idx="229">
                  <c:v>10485.9486169274</c:v>
                </c:pt>
                <c:pt idx="230">
                  <c:v>10485.9486169274</c:v>
                </c:pt>
                <c:pt idx="231">
                  <c:v>10485.9486169274</c:v>
                </c:pt>
                <c:pt idx="232">
                  <c:v>10485.9486169274</c:v>
                </c:pt>
                <c:pt idx="233">
                  <c:v>10485.9486169274</c:v>
                </c:pt>
                <c:pt idx="234">
                  <c:v>10485.9486169274</c:v>
                </c:pt>
                <c:pt idx="235">
                  <c:v>10485.9486169274</c:v>
                </c:pt>
                <c:pt idx="236">
                  <c:v>10485.9486169274</c:v>
                </c:pt>
                <c:pt idx="237">
                  <c:v>10485.9486169274</c:v>
                </c:pt>
                <c:pt idx="238">
                  <c:v>10485.9486169274</c:v>
                </c:pt>
                <c:pt idx="239">
                  <c:v>10485.9486169274</c:v>
                </c:pt>
                <c:pt idx="240">
                  <c:v>10485.9486169274</c:v>
                </c:pt>
                <c:pt idx="241">
                  <c:v>10485.9486169274</c:v>
                </c:pt>
                <c:pt idx="242">
                  <c:v>10485.9486169274</c:v>
                </c:pt>
                <c:pt idx="243">
                  <c:v>10485.9486169274</c:v>
                </c:pt>
                <c:pt idx="244">
                  <c:v>10485.9486169274</c:v>
                </c:pt>
                <c:pt idx="245">
                  <c:v>10485.9486169274</c:v>
                </c:pt>
                <c:pt idx="246">
                  <c:v>10485.9486169274</c:v>
                </c:pt>
                <c:pt idx="247">
                  <c:v>10485.9486169274</c:v>
                </c:pt>
                <c:pt idx="248">
                  <c:v>10485.9486169274</c:v>
                </c:pt>
                <c:pt idx="249">
                  <c:v>10485.9486169274</c:v>
                </c:pt>
                <c:pt idx="250">
                  <c:v>10485.9486169274</c:v>
                </c:pt>
                <c:pt idx="251">
                  <c:v>10485.9486169274</c:v>
                </c:pt>
                <c:pt idx="252">
                  <c:v>10485.9486169274</c:v>
                </c:pt>
                <c:pt idx="253">
                  <c:v>10485.9486169274</c:v>
                </c:pt>
                <c:pt idx="254">
                  <c:v>10485.9486169274</c:v>
                </c:pt>
                <c:pt idx="255">
                  <c:v>10485.9486169274</c:v>
                </c:pt>
                <c:pt idx="256">
                  <c:v>10485.9486169274</c:v>
                </c:pt>
                <c:pt idx="257">
                  <c:v>10485.9486169274</c:v>
                </c:pt>
                <c:pt idx="258">
                  <c:v>10485.9486169274</c:v>
                </c:pt>
                <c:pt idx="259">
                  <c:v>10485.9486169274</c:v>
                </c:pt>
                <c:pt idx="260">
                  <c:v>10485.9486169274</c:v>
                </c:pt>
                <c:pt idx="261">
                  <c:v>10485.9486169274</c:v>
                </c:pt>
                <c:pt idx="262">
                  <c:v>10485.9486169274</c:v>
                </c:pt>
                <c:pt idx="263">
                  <c:v>10485.9486169274</c:v>
                </c:pt>
                <c:pt idx="264">
                  <c:v>10485.9486169274</c:v>
                </c:pt>
                <c:pt idx="265">
                  <c:v>10485.9486169274</c:v>
                </c:pt>
                <c:pt idx="266">
                  <c:v>10485.9486169274</c:v>
                </c:pt>
                <c:pt idx="267">
                  <c:v>10485.9486169274</c:v>
                </c:pt>
                <c:pt idx="268">
                  <c:v>10485.9486169274</c:v>
                </c:pt>
                <c:pt idx="269">
                  <c:v>10485.9486169274</c:v>
                </c:pt>
                <c:pt idx="270">
                  <c:v>10485.9486169274</c:v>
                </c:pt>
                <c:pt idx="271">
                  <c:v>10485.9486169274</c:v>
                </c:pt>
                <c:pt idx="272">
                  <c:v>10485.9486169274</c:v>
                </c:pt>
                <c:pt idx="273">
                  <c:v>10485.9486169274</c:v>
                </c:pt>
                <c:pt idx="274">
                  <c:v>10485.9486169274</c:v>
                </c:pt>
                <c:pt idx="275">
                  <c:v>10485.9486169274</c:v>
                </c:pt>
                <c:pt idx="276">
                  <c:v>10485.9486169274</c:v>
                </c:pt>
                <c:pt idx="277">
                  <c:v>10485.9486169274</c:v>
                </c:pt>
                <c:pt idx="278">
                  <c:v>10485.9486169274</c:v>
                </c:pt>
                <c:pt idx="279">
                  <c:v>10485.9486169274</c:v>
                </c:pt>
                <c:pt idx="280">
                  <c:v>10485.9486169274</c:v>
                </c:pt>
                <c:pt idx="281">
                  <c:v>10485.9486169274</c:v>
                </c:pt>
                <c:pt idx="282">
                  <c:v>10485.9486169274</c:v>
                </c:pt>
                <c:pt idx="283">
                  <c:v>10485.9486169274</c:v>
                </c:pt>
                <c:pt idx="284">
                  <c:v>10485.9486169274</c:v>
                </c:pt>
                <c:pt idx="285">
                  <c:v>10485.9486169274</c:v>
                </c:pt>
                <c:pt idx="286">
                  <c:v>10485.9486169274</c:v>
                </c:pt>
                <c:pt idx="287">
                  <c:v>10485.9486169274</c:v>
                </c:pt>
                <c:pt idx="288">
                  <c:v>10485.9486169274</c:v>
                </c:pt>
                <c:pt idx="289">
                  <c:v>10485.9486169274</c:v>
                </c:pt>
                <c:pt idx="290">
                  <c:v>10485.9486169274</c:v>
                </c:pt>
                <c:pt idx="291">
                  <c:v>10485.9486169274</c:v>
                </c:pt>
                <c:pt idx="292">
                  <c:v>10485.9486169274</c:v>
                </c:pt>
                <c:pt idx="293">
                  <c:v>10485.9486169274</c:v>
                </c:pt>
                <c:pt idx="294">
                  <c:v>10485.9486169274</c:v>
                </c:pt>
                <c:pt idx="295">
                  <c:v>10485.9486169274</c:v>
                </c:pt>
                <c:pt idx="296">
                  <c:v>10485.9486169274</c:v>
                </c:pt>
                <c:pt idx="297">
                  <c:v>10485.9486169274</c:v>
                </c:pt>
                <c:pt idx="298">
                  <c:v>10485.9486169274</c:v>
                </c:pt>
                <c:pt idx="299">
                  <c:v>10485.9486169274</c:v>
                </c:pt>
                <c:pt idx="300">
                  <c:v>10485.9486169274</c:v>
                </c:pt>
                <c:pt idx="301">
                  <c:v>10485.9486169274</c:v>
                </c:pt>
                <c:pt idx="302">
                  <c:v>10485.9486169274</c:v>
                </c:pt>
                <c:pt idx="303">
                  <c:v>10485.9486169274</c:v>
                </c:pt>
                <c:pt idx="304">
                  <c:v>10485.9486169274</c:v>
                </c:pt>
                <c:pt idx="305">
                  <c:v>10485.9486169274</c:v>
                </c:pt>
                <c:pt idx="306">
                  <c:v>10485.9486169274</c:v>
                </c:pt>
                <c:pt idx="307">
                  <c:v>10485.9486169274</c:v>
                </c:pt>
                <c:pt idx="308">
                  <c:v>10485.9486169274</c:v>
                </c:pt>
                <c:pt idx="309">
                  <c:v>10485.9486169274</c:v>
                </c:pt>
                <c:pt idx="310">
                  <c:v>10485.9486169274</c:v>
                </c:pt>
                <c:pt idx="311">
                  <c:v>10485.9486169274</c:v>
                </c:pt>
                <c:pt idx="312">
                  <c:v>10485.9486169274</c:v>
                </c:pt>
                <c:pt idx="313">
                  <c:v>10485.9486169274</c:v>
                </c:pt>
                <c:pt idx="314">
                  <c:v>10485.9486169274</c:v>
                </c:pt>
                <c:pt idx="315">
                  <c:v>10485.9486169274</c:v>
                </c:pt>
                <c:pt idx="316">
                  <c:v>10485.9486169274</c:v>
                </c:pt>
                <c:pt idx="317">
                  <c:v>10485.9486169274</c:v>
                </c:pt>
                <c:pt idx="318">
                  <c:v>10485.9486169274</c:v>
                </c:pt>
                <c:pt idx="319">
                  <c:v>10485.9486169274</c:v>
                </c:pt>
                <c:pt idx="320">
                  <c:v>10485.9486169274</c:v>
                </c:pt>
                <c:pt idx="321">
                  <c:v>10485.9486169274</c:v>
                </c:pt>
                <c:pt idx="322">
                  <c:v>10485.9486169274</c:v>
                </c:pt>
                <c:pt idx="323">
                  <c:v>10485.9486169274</c:v>
                </c:pt>
                <c:pt idx="324">
                  <c:v>10485.9486169274</c:v>
                </c:pt>
                <c:pt idx="325">
                  <c:v>10485.9486169274</c:v>
                </c:pt>
                <c:pt idx="326">
                  <c:v>10485.9486169274</c:v>
                </c:pt>
                <c:pt idx="327">
                  <c:v>10485.9486169274</c:v>
                </c:pt>
                <c:pt idx="328">
                  <c:v>10485.9486169274</c:v>
                </c:pt>
                <c:pt idx="329">
                  <c:v>10485.9486169274</c:v>
                </c:pt>
                <c:pt idx="330">
                  <c:v>10485.9486169274</c:v>
                </c:pt>
                <c:pt idx="331">
                  <c:v>10485.9486169274</c:v>
                </c:pt>
                <c:pt idx="332">
                  <c:v>10485.9486169274</c:v>
                </c:pt>
                <c:pt idx="333">
                  <c:v>10485.9486169274</c:v>
                </c:pt>
                <c:pt idx="334">
                  <c:v>10485.9486169274</c:v>
                </c:pt>
                <c:pt idx="335">
                  <c:v>10485.9486169274</c:v>
                </c:pt>
                <c:pt idx="336">
                  <c:v>10485.9486169274</c:v>
                </c:pt>
                <c:pt idx="337">
                  <c:v>10485.9486169274</c:v>
                </c:pt>
                <c:pt idx="338">
                  <c:v>10485.9486169274</c:v>
                </c:pt>
                <c:pt idx="339">
                  <c:v>10485.9486169274</c:v>
                </c:pt>
                <c:pt idx="340">
                  <c:v>10485.9486169274</c:v>
                </c:pt>
                <c:pt idx="341">
                  <c:v>10485.9486169274</c:v>
                </c:pt>
                <c:pt idx="342">
                  <c:v>10485.9486169274</c:v>
                </c:pt>
                <c:pt idx="343">
                  <c:v>10485.9486169274</c:v>
                </c:pt>
                <c:pt idx="344">
                  <c:v>10485.9486169274</c:v>
                </c:pt>
                <c:pt idx="345">
                  <c:v>10485.9486169274</c:v>
                </c:pt>
                <c:pt idx="346">
                  <c:v>10485.9486169274</c:v>
                </c:pt>
                <c:pt idx="347">
                  <c:v>10485.9486169274</c:v>
                </c:pt>
                <c:pt idx="348">
                  <c:v>10485.9486169274</c:v>
                </c:pt>
                <c:pt idx="349">
                  <c:v>10485.9486169274</c:v>
                </c:pt>
                <c:pt idx="350">
                  <c:v>10485.9486169274</c:v>
                </c:pt>
                <c:pt idx="351">
                  <c:v>10485.9486169274</c:v>
                </c:pt>
                <c:pt idx="352">
                  <c:v>10485.9486169274</c:v>
                </c:pt>
                <c:pt idx="353">
                  <c:v>10485.9486169274</c:v>
                </c:pt>
                <c:pt idx="354">
                  <c:v>10485.9486169274</c:v>
                </c:pt>
                <c:pt idx="355">
                  <c:v>10485.9486169274</c:v>
                </c:pt>
                <c:pt idx="356">
                  <c:v>10485.9486169274</c:v>
                </c:pt>
                <c:pt idx="357">
                  <c:v>10485.9486169274</c:v>
                </c:pt>
                <c:pt idx="358">
                  <c:v>10485.9486169274</c:v>
                </c:pt>
                <c:pt idx="359">
                  <c:v>10485.9486169274</c:v>
                </c:pt>
                <c:pt idx="360">
                  <c:v>10485.9486169274</c:v>
                </c:pt>
                <c:pt idx="361">
                  <c:v>10485.9486169274</c:v>
                </c:pt>
                <c:pt idx="362">
                  <c:v>10485.9486169274</c:v>
                </c:pt>
                <c:pt idx="363">
                  <c:v>10485.9486169274</c:v>
                </c:pt>
                <c:pt idx="364">
                  <c:v>10485.9486169274</c:v>
                </c:pt>
                <c:pt idx="365">
                  <c:v>10485.9486169274</c:v>
                </c:pt>
                <c:pt idx="366">
                  <c:v>10485.9486169274</c:v>
                </c:pt>
                <c:pt idx="367">
                  <c:v>10485.9486169274</c:v>
                </c:pt>
                <c:pt idx="368">
                  <c:v>10485.9486169274</c:v>
                </c:pt>
                <c:pt idx="369">
                  <c:v>10485.9486169274</c:v>
                </c:pt>
                <c:pt idx="370">
                  <c:v>10485.9486169274</c:v>
                </c:pt>
                <c:pt idx="371">
                  <c:v>10485.9486169274</c:v>
                </c:pt>
                <c:pt idx="372">
                  <c:v>10485.9486169274</c:v>
                </c:pt>
                <c:pt idx="373">
                  <c:v>10485.9486169274</c:v>
                </c:pt>
                <c:pt idx="374">
                  <c:v>10485.9486169274</c:v>
                </c:pt>
                <c:pt idx="375">
                  <c:v>10485.9486169274</c:v>
                </c:pt>
                <c:pt idx="376">
                  <c:v>10485.9486169274</c:v>
                </c:pt>
                <c:pt idx="377">
                  <c:v>10485.9486169274</c:v>
                </c:pt>
                <c:pt idx="378">
                  <c:v>10485.9486169274</c:v>
                </c:pt>
                <c:pt idx="379">
                  <c:v>10485.9486169274</c:v>
                </c:pt>
                <c:pt idx="380">
                  <c:v>10485.9486169274</c:v>
                </c:pt>
                <c:pt idx="381">
                  <c:v>10485.9486169274</c:v>
                </c:pt>
                <c:pt idx="382">
                  <c:v>10485.9486169274</c:v>
                </c:pt>
                <c:pt idx="383">
                  <c:v>10485.9486169274</c:v>
                </c:pt>
                <c:pt idx="384">
                  <c:v>10485.9486169274</c:v>
                </c:pt>
                <c:pt idx="385">
                  <c:v>10485.9486169274</c:v>
                </c:pt>
                <c:pt idx="386">
                  <c:v>10485.9486169274</c:v>
                </c:pt>
                <c:pt idx="387">
                  <c:v>10485.9486169274</c:v>
                </c:pt>
                <c:pt idx="388">
                  <c:v>10485.9486169274</c:v>
                </c:pt>
                <c:pt idx="389">
                  <c:v>10485.9486169274</c:v>
                </c:pt>
                <c:pt idx="390">
                  <c:v>10485.9486169274</c:v>
                </c:pt>
                <c:pt idx="391">
                  <c:v>10485.9486169274</c:v>
                </c:pt>
                <c:pt idx="392">
                  <c:v>10485.9486169274</c:v>
                </c:pt>
                <c:pt idx="393">
                  <c:v>10485.9486169274</c:v>
                </c:pt>
                <c:pt idx="394">
                  <c:v>10485.9486169274</c:v>
                </c:pt>
                <c:pt idx="395">
                  <c:v>10485.9486169274</c:v>
                </c:pt>
                <c:pt idx="396">
                  <c:v>10485.9486169274</c:v>
                </c:pt>
                <c:pt idx="397">
                  <c:v>10485.9486169274</c:v>
                </c:pt>
                <c:pt idx="398">
                  <c:v>10485.9486169274</c:v>
                </c:pt>
                <c:pt idx="399">
                  <c:v>10485.9486169274</c:v>
                </c:pt>
                <c:pt idx="400">
                  <c:v>10485.9486169274</c:v>
                </c:pt>
                <c:pt idx="401">
                  <c:v>10485.9486169274</c:v>
                </c:pt>
                <c:pt idx="402">
                  <c:v>10485.9486169274</c:v>
                </c:pt>
                <c:pt idx="403">
                  <c:v>10485.9486169274</c:v>
                </c:pt>
                <c:pt idx="404">
                  <c:v>10485.9486169274</c:v>
                </c:pt>
                <c:pt idx="405">
                  <c:v>10485.9486169274</c:v>
                </c:pt>
                <c:pt idx="406">
                  <c:v>10485.9486169274</c:v>
                </c:pt>
                <c:pt idx="407">
                  <c:v>10485.9486169274</c:v>
                </c:pt>
                <c:pt idx="408">
                  <c:v>10485.9486169274</c:v>
                </c:pt>
                <c:pt idx="409">
                  <c:v>10485.9486169274</c:v>
                </c:pt>
                <c:pt idx="410">
                  <c:v>10485.9486169274</c:v>
                </c:pt>
                <c:pt idx="411">
                  <c:v>10485.9486169274</c:v>
                </c:pt>
                <c:pt idx="412">
                  <c:v>10485.9486169274</c:v>
                </c:pt>
                <c:pt idx="413">
                  <c:v>10485.9486169274</c:v>
                </c:pt>
                <c:pt idx="414">
                  <c:v>10485.9486169274</c:v>
                </c:pt>
                <c:pt idx="415">
                  <c:v>10485.9486169274</c:v>
                </c:pt>
                <c:pt idx="416">
                  <c:v>10485.9486169274</c:v>
                </c:pt>
                <c:pt idx="417">
                  <c:v>10485.9486169274</c:v>
                </c:pt>
                <c:pt idx="418">
                  <c:v>10485.9486169274</c:v>
                </c:pt>
                <c:pt idx="419">
                  <c:v>10485.9486169274</c:v>
                </c:pt>
                <c:pt idx="420">
                  <c:v>10485.9486169274</c:v>
                </c:pt>
                <c:pt idx="421">
                  <c:v>10485.9486169274</c:v>
                </c:pt>
                <c:pt idx="422">
                  <c:v>10485.9486169274</c:v>
                </c:pt>
                <c:pt idx="423">
                  <c:v>10485.9486169274</c:v>
                </c:pt>
                <c:pt idx="424">
                  <c:v>10485.9486169274</c:v>
                </c:pt>
                <c:pt idx="425">
                  <c:v>10485.9486169274</c:v>
                </c:pt>
                <c:pt idx="426">
                  <c:v>10485.9486169274</c:v>
                </c:pt>
                <c:pt idx="427">
                  <c:v>10485.9486169274</c:v>
                </c:pt>
                <c:pt idx="428">
                  <c:v>10485.9486169274</c:v>
                </c:pt>
                <c:pt idx="429">
                  <c:v>10485.9486169274</c:v>
                </c:pt>
                <c:pt idx="430">
                  <c:v>10485.9486169274</c:v>
                </c:pt>
                <c:pt idx="431">
                  <c:v>10485.9486169274</c:v>
                </c:pt>
                <c:pt idx="432">
                  <c:v>10485.9486169274</c:v>
                </c:pt>
                <c:pt idx="433">
                  <c:v>10485.9486169274</c:v>
                </c:pt>
                <c:pt idx="434">
                  <c:v>10485.9486169274</c:v>
                </c:pt>
                <c:pt idx="435">
                  <c:v>10485.9486169274</c:v>
                </c:pt>
                <c:pt idx="436">
                  <c:v>10485.9486169274</c:v>
                </c:pt>
                <c:pt idx="437">
                  <c:v>10485.9486169274</c:v>
                </c:pt>
                <c:pt idx="438">
                  <c:v>10485.9486169274</c:v>
                </c:pt>
                <c:pt idx="439">
                  <c:v>10485.9486169274</c:v>
                </c:pt>
                <c:pt idx="440">
                  <c:v>10485.9486169274</c:v>
                </c:pt>
                <c:pt idx="441">
                  <c:v>10485.9486169274</c:v>
                </c:pt>
                <c:pt idx="442">
                  <c:v>10485.9486169274</c:v>
                </c:pt>
                <c:pt idx="443">
                  <c:v>10485.9486169274</c:v>
                </c:pt>
                <c:pt idx="444">
                  <c:v>10485.9486169274</c:v>
                </c:pt>
                <c:pt idx="445">
                  <c:v>10485.9486169274</c:v>
                </c:pt>
                <c:pt idx="446">
                  <c:v>10485.9486169274</c:v>
                </c:pt>
                <c:pt idx="447">
                  <c:v>10485.9486169274</c:v>
                </c:pt>
                <c:pt idx="448">
                  <c:v>10485.9486169274</c:v>
                </c:pt>
                <c:pt idx="449">
                  <c:v>10485.9486169274</c:v>
                </c:pt>
                <c:pt idx="450">
                  <c:v>10485.9486169274</c:v>
                </c:pt>
                <c:pt idx="451">
                  <c:v>10485.9486169274</c:v>
                </c:pt>
                <c:pt idx="452">
                  <c:v>10485.9486169274</c:v>
                </c:pt>
                <c:pt idx="453">
                  <c:v>10485.9486169274</c:v>
                </c:pt>
                <c:pt idx="454">
                  <c:v>10485.9486169274</c:v>
                </c:pt>
                <c:pt idx="455">
                  <c:v>10485.9486169274</c:v>
                </c:pt>
                <c:pt idx="456">
                  <c:v>10485.9486169274</c:v>
                </c:pt>
                <c:pt idx="457">
                  <c:v>10485.9486169274</c:v>
                </c:pt>
                <c:pt idx="458">
                  <c:v>10485.9486169274</c:v>
                </c:pt>
                <c:pt idx="459">
                  <c:v>10485.9486169274</c:v>
                </c:pt>
                <c:pt idx="460">
                  <c:v>10485.9486169274</c:v>
                </c:pt>
                <c:pt idx="461">
                  <c:v>10485.9486169274</c:v>
                </c:pt>
                <c:pt idx="462">
                  <c:v>10485.9486169274</c:v>
                </c:pt>
                <c:pt idx="463">
                  <c:v>10485.9486169274</c:v>
                </c:pt>
                <c:pt idx="464">
                  <c:v>10485.9486169274</c:v>
                </c:pt>
                <c:pt idx="465">
                  <c:v>10485.9486169274</c:v>
                </c:pt>
                <c:pt idx="466">
                  <c:v>10485.9486169274</c:v>
                </c:pt>
                <c:pt idx="467">
                  <c:v>10485.9486169274</c:v>
                </c:pt>
                <c:pt idx="468">
                  <c:v>10485.9486169274</c:v>
                </c:pt>
                <c:pt idx="469">
                  <c:v>10485.9486169274</c:v>
                </c:pt>
                <c:pt idx="470">
                  <c:v>10485.9486169274</c:v>
                </c:pt>
                <c:pt idx="471">
                  <c:v>10485.9486169274</c:v>
                </c:pt>
                <c:pt idx="472">
                  <c:v>10485.9486169274</c:v>
                </c:pt>
                <c:pt idx="473">
                  <c:v>10485.9486169274</c:v>
                </c:pt>
                <c:pt idx="474">
                  <c:v>10485.9486169274</c:v>
                </c:pt>
                <c:pt idx="475">
                  <c:v>10485.9486169274</c:v>
                </c:pt>
                <c:pt idx="476">
                  <c:v>10485.9486169274</c:v>
                </c:pt>
                <c:pt idx="477">
                  <c:v>10485.9486169274</c:v>
                </c:pt>
                <c:pt idx="478">
                  <c:v>10485.9486169274</c:v>
                </c:pt>
                <c:pt idx="479">
                  <c:v>10485.9486169274</c:v>
                </c:pt>
                <c:pt idx="480">
                  <c:v>10485.9486169274</c:v>
                </c:pt>
                <c:pt idx="481">
                  <c:v>10485.9486169274</c:v>
                </c:pt>
                <c:pt idx="482">
                  <c:v>10485.9486169274</c:v>
                </c:pt>
                <c:pt idx="483">
                  <c:v>10485.9486169274</c:v>
                </c:pt>
                <c:pt idx="484">
                  <c:v>10485.9486169274</c:v>
                </c:pt>
                <c:pt idx="485">
                  <c:v>10485.9486169274</c:v>
                </c:pt>
                <c:pt idx="486">
                  <c:v>10485.9486169274</c:v>
                </c:pt>
                <c:pt idx="487">
                  <c:v>10485.9486169274</c:v>
                </c:pt>
                <c:pt idx="488">
                  <c:v>10485.9486169274</c:v>
                </c:pt>
                <c:pt idx="489">
                  <c:v>10485.9486169274</c:v>
                </c:pt>
                <c:pt idx="490">
                  <c:v>10485.9486169274</c:v>
                </c:pt>
                <c:pt idx="491">
                  <c:v>10485.9486169274</c:v>
                </c:pt>
                <c:pt idx="492">
                  <c:v>10485.9486169274</c:v>
                </c:pt>
                <c:pt idx="493">
                  <c:v>10485.9486169274</c:v>
                </c:pt>
                <c:pt idx="494">
                  <c:v>10485.9486169274</c:v>
                </c:pt>
                <c:pt idx="495">
                  <c:v>10485.9486169274</c:v>
                </c:pt>
                <c:pt idx="496">
                  <c:v>10485.9486169274</c:v>
                </c:pt>
                <c:pt idx="497">
                  <c:v>10485.9486169274</c:v>
                </c:pt>
                <c:pt idx="498">
                  <c:v>10485.9486169274</c:v>
                </c:pt>
                <c:pt idx="499">
                  <c:v>10485.9486169274</c:v>
                </c:pt>
                <c:pt idx="500">
                  <c:v>10485.9486169274</c:v>
                </c:pt>
                <c:pt idx="501">
                  <c:v>10485.9486169274</c:v>
                </c:pt>
                <c:pt idx="502">
                  <c:v>10485.9486169274</c:v>
                </c:pt>
                <c:pt idx="503">
                  <c:v>10485.9486169274</c:v>
                </c:pt>
                <c:pt idx="504">
                  <c:v>10485.9486169274</c:v>
                </c:pt>
                <c:pt idx="505">
                  <c:v>10485.9486169274</c:v>
                </c:pt>
                <c:pt idx="506">
                  <c:v>10485.9486169274</c:v>
                </c:pt>
                <c:pt idx="507">
                  <c:v>10485.9486169274</c:v>
                </c:pt>
                <c:pt idx="508">
                  <c:v>10485.9486169274</c:v>
                </c:pt>
                <c:pt idx="509">
                  <c:v>10485.9486169274</c:v>
                </c:pt>
                <c:pt idx="510">
                  <c:v>10485.9486169274</c:v>
                </c:pt>
                <c:pt idx="511">
                  <c:v>10485.9486169274</c:v>
                </c:pt>
                <c:pt idx="512">
                  <c:v>10485.9486169274</c:v>
                </c:pt>
                <c:pt idx="513">
                  <c:v>10485.9486169274</c:v>
                </c:pt>
                <c:pt idx="514">
                  <c:v>10485.9486169274</c:v>
                </c:pt>
                <c:pt idx="515">
                  <c:v>10485.9486169274</c:v>
                </c:pt>
                <c:pt idx="516">
                  <c:v>10485.9486169274</c:v>
                </c:pt>
                <c:pt idx="517">
                  <c:v>10485.9486169274</c:v>
                </c:pt>
                <c:pt idx="518">
                  <c:v>10485.9486169274</c:v>
                </c:pt>
                <c:pt idx="519">
                  <c:v>10485.9486169274</c:v>
                </c:pt>
                <c:pt idx="520">
                  <c:v>10485.9486169274</c:v>
                </c:pt>
                <c:pt idx="521">
                  <c:v>10485.9486169274</c:v>
                </c:pt>
                <c:pt idx="522">
                  <c:v>10485.9486169274</c:v>
                </c:pt>
                <c:pt idx="523">
                  <c:v>10485.9486169274</c:v>
                </c:pt>
                <c:pt idx="524">
                  <c:v>10485.9486169274</c:v>
                </c:pt>
                <c:pt idx="525">
                  <c:v>10485.9486169274</c:v>
                </c:pt>
                <c:pt idx="526">
                  <c:v>10485.9486169274</c:v>
                </c:pt>
                <c:pt idx="527">
                  <c:v>10485.9486169274</c:v>
                </c:pt>
                <c:pt idx="528">
                  <c:v>10485.9486169274</c:v>
                </c:pt>
                <c:pt idx="529">
                  <c:v>10485.9486169274</c:v>
                </c:pt>
                <c:pt idx="530">
                  <c:v>10485.9486169274</c:v>
                </c:pt>
                <c:pt idx="531">
                  <c:v>10485.9486169274</c:v>
                </c:pt>
                <c:pt idx="532">
                  <c:v>10485.9486169274</c:v>
                </c:pt>
                <c:pt idx="533">
                  <c:v>10485.9486169274</c:v>
                </c:pt>
                <c:pt idx="534">
                  <c:v>10485.9486169274</c:v>
                </c:pt>
                <c:pt idx="535">
                  <c:v>10485.9486169274</c:v>
                </c:pt>
                <c:pt idx="536">
                  <c:v>10485.9486169274</c:v>
                </c:pt>
                <c:pt idx="537">
                  <c:v>10485.9486169274</c:v>
                </c:pt>
                <c:pt idx="538">
                  <c:v>10485.9486169274</c:v>
                </c:pt>
                <c:pt idx="539">
                  <c:v>10485.9486169274</c:v>
                </c:pt>
                <c:pt idx="540">
                  <c:v>10485.9486169274</c:v>
                </c:pt>
                <c:pt idx="541">
                  <c:v>10485.9486169274</c:v>
                </c:pt>
                <c:pt idx="542">
                  <c:v>10485.9486169274</c:v>
                </c:pt>
                <c:pt idx="543">
                  <c:v>10485.9486169274</c:v>
                </c:pt>
                <c:pt idx="544">
                  <c:v>10485.9486169274</c:v>
                </c:pt>
                <c:pt idx="545">
                  <c:v>10485.9486169274</c:v>
                </c:pt>
                <c:pt idx="546">
                  <c:v>10485.9486169274</c:v>
                </c:pt>
                <c:pt idx="547">
                  <c:v>10485.9486169274</c:v>
                </c:pt>
                <c:pt idx="548">
                  <c:v>10485.9486169274</c:v>
                </c:pt>
                <c:pt idx="549">
                  <c:v>10485.9486169274</c:v>
                </c:pt>
                <c:pt idx="550">
                  <c:v>10485.9486169274</c:v>
                </c:pt>
                <c:pt idx="551">
                  <c:v>10485.9486169274</c:v>
                </c:pt>
                <c:pt idx="552">
                  <c:v>10485.9486169274</c:v>
                </c:pt>
                <c:pt idx="553">
                  <c:v>10485.9486169274</c:v>
                </c:pt>
                <c:pt idx="554">
                  <c:v>10485.9486169274</c:v>
                </c:pt>
                <c:pt idx="555">
                  <c:v>10485.9486169274</c:v>
                </c:pt>
                <c:pt idx="556">
                  <c:v>10485.9486169274</c:v>
                </c:pt>
                <c:pt idx="557">
                  <c:v>10485.9486169274</c:v>
                </c:pt>
                <c:pt idx="558">
                  <c:v>10485.9486169274</c:v>
                </c:pt>
                <c:pt idx="559">
                  <c:v>10485.9486169274</c:v>
                </c:pt>
                <c:pt idx="560">
                  <c:v>10485.9486169274</c:v>
                </c:pt>
                <c:pt idx="561">
                  <c:v>10485.9486169274</c:v>
                </c:pt>
                <c:pt idx="562">
                  <c:v>10485.9486169274</c:v>
                </c:pt>
                <c:pt idx="563">
                  <c:v>10485.9486169274</c:v>
                </c:pt>
                <c:pt idx="564">
                  <c:v>10485.9486169274</c:v>
                </c:pt>
                <c:pt idx="565">
                  <c:v>10485.9486169274</c:v>
                </c:pt>
                <c:pt idx="566">
                  <c:v>10485.9486169274</c:v>
                </c:pt>
                <c:pt idx="567">
                  <c:v>10485.9486169274</c:v>
                </c:pt>
                <c:pt idx="568">
                  <c:v>10485.9486169274</c:v>
                </c:pt>
                <c:pt idx="569">
                  <c:v>10485.9486169274</c:v>
                </c:pt>
                <c:pt idx="570">
                  <c:v>10485.9486169274</c:v>
                </c:pt>
                <c:pt idx="571">
                  <c:v>10485.9486169274</c:v>
                </c:pt>
                <c:pt idx="572">
                  <c:v>10485.9486169274</c:v>
                </c:pt>
                <c:pt idx="573">
                  <c:v>10485.9486169274</c:v>
                </c:pt>
                <c:pt idx="574">
                  <c:v>10485.9486169274</c:v>
                </c:pt>
                <c:pt idx="575">
                  <c:v>10485.9486169274</c:v>
                </c:pt>
                <c:pt idx="576">
                  <c:v>10485.9486169274</c:v>
                </c:pt>
                <c:pt idx="577">
                  <c:v>10485.9486169274</c:v>
                </c:pt>
                <c:pt idx="578">
                  <c:v>10485.9486169274</c:v>
                </c:pt>
                <c:pt idx="579">
                  <c:v>10485.9486169274</c:v>
                </c:pt>
                <c:pt idx="580">
                  <c:v>10485.9486169274</c:v>
                </c:pt>
                <c:pt idx="581">
                  <c:v>10485.9486169274</c:v>
                </c:pt>
                <c:pt idx="582">
                  <c:v>10485.9486169274</c:v>
                </c:pt>
                <c:pt idx="583">
                  <c:v>10485.9486169274</c:v>
                </c:pt>
                <c:pt idx="584">
                  <c:v>10485.9486169274</c:v>
                </c:pt>
                <c:pt idx="585">
                  <c:v>10485.9486169274</c:v>
                </c:pt>
                <c:pt idx="586">
                  <c:v>10485.9486169274</c:v>
                </c:pt>
                <c:pt idx="587">
                  <c:v>10485.9486169274</c:v>
                </c:pt>
                <c:pt idx="588">
                  <c:v>10485.9486169274</c:v>
                </c:pt>
                <c:pt idx="589">
                  <c:v>10485.9486169274</c:v>
                </c:pt>
                <c:pt idx="590">
                  <c:v>10485.9486169274</c:v>
                </c:pt>
                <c:pt idx="591">
                  <c:v>10485.9486169274</c:v>
                </c:pt>
                <c:pt idx="592">
                  <c:v>10485.9486169274</c:v>
                </c:pt>
                <c:pt idx="593">
                  <c:v>10485.9486169274</c:v>
                </c:pt>
                <c:pt idx="594">
                  <c:v>10485.9486169274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Trans!$D$2:$D$596</c:f>
              <c:numCache>
                <c:formatCode>General</c:formatCode>
                <c:ptCount val="595"/>
                <c:pt idx="0">
                  <c:v>1548.3551727755</c:v>
                </c:pt>
                <c:pt idx="1">
                  <c:v>6267.03205039284</c:v>
                </c:pt>
                <c:pt idx="2">
                  <c:v>6185.67207113571</c:v>
                </c:pt>
                <c:pt idx="3">
                  <c:v>6103.99920880689</c:v>
                </c:pt>
                <c:pt idx="4">
                  <c:v>6022.07997428132</c:v>
                </c:pt>
                <c:pt idx="5">
                  <c:v>5939.97207633326</c:v>
                </c:pt>
                <c:pt idx="6">
                  <c:v>5857.72688684023</c:v>
                </c:pt>
                <c:pt idx="7">
                  <c:v>5775.39138412237</c:v>
                </c:pt>
                <c:pt idx="8">
                  <c:v>5693.00975710241</c:v>
                </c:pt>
                <c:pt idx="9">
                  <c:v>5610.62480419375</c:v>
                </c:pt>
                <c:pt idx="10">
                  <c:v>5528.27923301522</c:v>
                </c:pt>
                <c:pt idx="11">
                  <c:v>5449.09064291416</c:v>
                </c:pt>
                <c:pt idx="12">
                  <c:v>5370.1377754571</c:v>
                </c:pt>
                <c:pt idx="13">
                  <c:v>5291.55228908658</c:v>
                </c:pt>
                <c:pt idx="14">
                  <c:v>3645.544896161</c:v>
                </c:pt>
                <c:pt idx="15">
                  <c:v>3081.61119015526</c:v>
                </c:pt>
                <c:pt idx="16">
                  <c:v>2916.78837560062</c:v>
                </c:pt>
                <c:pt idx="17">
                  <c:v>2794.3242936053</c:v>
                </c:pt>
                <c:pt idx="18">
                  <c:v>2783.55477089597</c:v>
                </c:pt>
                <c:pt idx="19">
                  <c:v>2691.38343128651</c:v>
                </c:pt>
                <c:pt idx="20">
                  <c:v>2680.04255281857</c:v>
                </c:pt>
                <c:pt idx="21">
                  <c:v>2605.82062798471</c:v>
                </c:pt>
                <c:pt idx="22">
                  <c:v>2594.26493416317</c:v>
                </c:pt>
                <c:pt idx="23">
                  <c:v>2534.96654477567</c:v>
                </c:pt>
                <c:pt idx="24">
                  <c:v>2523.33937881427</c:v>
                </c:pt>
                <c:pt idx="25">
                  <c:v>2475.32868625786</c:v>
                </c:pt>
                <c:pt idx="26">
                  <c:v>2463.69756578107</c:v>
                </c:pt>
                <c:pt idx="27">
                  <c:v>2424.57728508446</c:v>
                </c:pt>
                <c:pt idx="28">
                  <c:v>2388.52533663154</c:v>
                </c:pt>
                <c:pt idx="29">
                  <c:v>2261.96090771851</c:v>
                </c:pt>
                <c:pt idx="30">
                  <c:v>2190.3384496352</c:v>
                </c:pt>
                <c:pt idx="31">
                  <c:v>2129.74466089279</c:v>
                </c:pt>
                <c:pt idx="32">
                  <c:v>2086.31261369648</c:v>
                </c:pt>
                <c:pt idx="33">
                  <c:v>2062.74135027137</c:v>
                </c:pt>
                <c:pt idx="34">
                  <c:v>2058.9078731345</c:v>
                </c:pt>
                <c:pt idx="35">
                  <c:v>2017.26237903965</c:v>
                </c:pt>
                <c:pt idx="36">
                  <c:v>1980.98153982874</c:v>
                </c:pt>
                <c:pt idx="37">
                  <c:v>1989.67845650475</c:v>
                </c:pt>
                <c:pt idx="38">
                  <c:v>1987.52002093166</c:v>
                </c:pt>
                <c:pt idx="39">
                  <c:v>1954.86819549252</c:v>
                </c:pt>
                <c:pt idx="40">
                  <c:v>1962.11655302989</c:v>
                </c:pt>
                <c:pt idx="41">
                  <c:v>1951.12862954861</c:v>
                </c:pt>
                <c:pt idx="42">
                  <c:v>1931.14421053133</c:v>
                </c:pt>
                <c:pt idx="43">
                  <c:v>1922.51973677904</c:v>
                </c:pt>
                <c:pt idx="44">
                  <c:v>1868.77860377781</c:v>
                </c:pt>
                <c:pt idx="45">
                  <c:v>1827.73943765408</c:v>
                </c:pt>
                <c:pt idx="46">
                  <c:v>1804.71620733744</c:v>
                </c:pt>
                <c:pt idx="47">
                  <c:v>1789.19575445746</c:v>
                </c:pt>
                <c:pt idx="48">
                  <c:v>1771.76929234451</c:v>
                </c:pt>
                <c:pt idx="49">
                  <c:v>1741.66963029206</c:v>
                </c:pt>
                <c:pt idx="50">
                  <c:v>1715.31524444051</c:v>
                </c:pt>
                <c:pt idx="51">
                  <c:v>1708.73015714333</c:v>
                </c:pt>
                <c:pt idx="52">
                  <c:v>1709.69044214422</c:v>
                </c:pt>
                <c:pt idx="53">
                  <c:v>1700.69777530963</c:v>
                </c:pt>
                <c:pt idx="54">
                  <c:v>1702.26765279923</c:v>
                </c:pt>
                <c:pt idx="55">
                  <c:v>1680.41692315564</c:v>
                </c:pt>
                <c:pt idx="56">
                  <c:v>1666.07377836607</c:v>
                </c:pt>
                <c:pt idx="57">
                  <c:v>1657.22497619033</c:v>
                </c:pt>
                <c:pt idx="58">
                  <c:v>1652.65760871987</c:v>
                </c:pt>
                <c:pt idx="59">
                  <c:v>1626.33594792004</c:v>
                </c:pt>
                <c:pt idx="60">
                  <c:v>1606.52115391354</c:v>
                </c:pt>
                <c:pt idx="61">
                  <c:v>1593.43627607438</c:v>
                </c:pt>
                <c:pt idx="62">
                  <c:v>1583.29606468573</c:v>
                </c:pt>
                <c:pt idx="63">
                  <c:v>1564.2527292429</c:v>
                </c:pt>
                <c:pt idx="64">
                  <c:v>1547.59473220366</c:v>
                </c:pt>
                <c:pt idx="65">
                  <c:v>1535.45624699155</c:v>
                </c:pt>
                <c:pt idx="66">
                  <c:v>1531.20234895598</c:v>
                </c:pt>
                <c:pt idx="67">
                  <c:v>1531.65541363904</c:v>
                </c:pt>
                <c:pt idx="68">
                  <c:v>1524.0442565313</c:v>
                </c:pt>
                <c:pt idx="69">
                  <c:v>1523.30632805009</c:v>
                </c:pt>
                <c:pt idx="70">
                  <c:v>1510.77109138177</c:v>
                </c:pt>
                <c:pt idx="71">
                  <c:v>1501.34973694129</c:v>
                </c:pt>
                <c:pt idx="72">
                  <c:v>1497.94786880387</c:v>
                </c:pt>
                <c:pt idx="73">
                  <c:v>1497.24345793899</c:v>
                </c:pt>
                <c:pt idx="74">
                  <c:v>1482.67654641757</c:v>
                </c:pt>
                <c:pt idx="75">
                  <c:v>1474.34170765629</c:v>
                </c:pt>
                <c:pt idx="76">
                  <c:v>1466.93618295042</c:v>
                </c:pt>
                <c:pt idx="77">
                  <c:v>1459.14424202014</c:v>
                </c:pt>
                <c:pt idx="78">
                  <c:v>1447.05448731483</c:v>
                </c:pt>
                <c:pt idx="79">
                  <c:v>1436.24929399771</c:v>
                </c:pt>
                <c:pt idx="80">
                  <c:v>1431.26910261457</c:v>
                </c:pt>
                <c:pt idx="81">
                  <c:v>1427.81364535495</c:v>
                </c:pt>
                <c:pt idx="82">
                  <c:v>1428.22879191875</c:v>
                </c:pt>
                <c:pt idx="83">
                  <c:v>1423.12765345967</c:v>
                </c:pt>
                <c:pt idx="84">
                  <c:v>1416.64663049456</c:v>
                </c:pt>
                <c:pt idx="85">
                  <c:v>1408.40569633348</c:v>
                </c:pt>
                <c:pt idx="86">
                  <c:v>1402.09961159784</c:v>
                </c:pt>
                <c:pt idx="87">
                  <c:v>1398.5647336664</c:v>
                </c:pt>
                <c:pt idx="88">
                  <c:v>1397.78588195051</c:v>
                </c:pt>
                <c:pt idx="89">
                  <c:v>1388.65906914752</c:v>
                </c:pt>
                <c:pt idx="90">
                  <c:v>1383.86710972046</c:v>
                </c:pt>
                <c:pt idx="91">
                  <c:v>1378.32226290112</c:v>
                </c:pt>
                <c:pt idx="92">
                  <c:v>1371.25455172966</c:v>
                </c:pt>
                <c:pt idx="93">
                  <c:v>1363.32937176884</c:v>
                </c:pt>
                <c:pt idx="94">
                  <c:v>1358.9733319178</c:v>
                </c:pt>
                <c:pt idx="95">
                  <c:v>1355.19851693528</c:v>
                </c:pt>
                <c:pt idx="96">
                  <c:v>1351.87553776405</c:v>
                </c:pt>
                <c:pt idx="97">
                  <c:v>1350.08731964375</c:v>
                </c:pt>
                <c:pt idx="98">
                  <c:v>1349.65671664908</c:v>
                </c:pt>
                <c:pt idx="99">
                  <c:v>1344.24209235665</c:v>
                </c:pt>
                <c:pt idx="100">
                  <c:v>1338.00253058639</c:v>
                </c:pt>
                <c:pt idx="101">
                  <c:v>1332.95255274103</c:v>
                </c:pt>
                <c:pt idx="102">
                  <c:v>1331.06106802158</c:v>
                </c:pt>
                <c:pt idx="103">
                  <c:v>1330.68181605649</c:v>
                </c:pt>
                <c:pt idx="104">
                  <c:v>1325.52241801806</c:v>
                </c:pt>
                <c:pt idx="105">
                  <c:v>1322.02580248649</c:v>
                </c:pt>
                <c:pt idx="106">
                  <c:v>1316.47333145275</c:v>
                </c:pt>
                <c:pt idx="107">
                  <c:v>1311.10957366942</c:v>
                </c:pt>
                <c:pt idx="108">
                  <c:v>1308.22738082814</c:v>
                </c:pt>
                <c:pt idx="109">
                  <c:v>1304.5848847666</c:v>
                </c:pt>
                <c:pt idx="110">
                  <c:v>1301.12074385118</c:v>
                </c:pt>
                <c:pt idx="111">
                  <c:v>1298.52856548371</c:v>
                </c:pt>
                <c:pt idx="112">
                  <c:v>1297.5398163512</c:v>
                </c:pt>
                <c:pt idx="113">
                  <c:v>1297.47336363368</c:v>
                </c:pt>
                <c:pt idx="114">
                  <c:v>1292.66965296564</c:v>
                </c:pt>
                <c:pt idx="115">
                  <c:v>1289.10337511399</c:v>
                </c:pt>
                <c:pt idx="116">
                  <c:v>1287.08884810749</c:v>
                </c:pt>
                <c:pt idx="117">
                  <c:v>1284.28842637436</c:v>
                </c:pt>
                <c:pt idx="118">
                  <c:v>1280.225955355</c:v>
                </c:pt>
                <c:pt idx="119">
                  <c:v>1277.44890412667</c:v>
                </c:pt>
                <c:pt idx="120">
                  <c:v>1274.10385045702</c:v>
                </c:pt>
                <c:pt idx="121">
                  <c:v>1269.97443683012</c:v>
                </c:pt>
                <c:pt idx="122">
                  <c:v>1267.57546480217</c:v>
                </c:pt>
                <c:pt idx="123">
                  <c:v>1266.12028578395</c:v>
                </c:pt>
                <c:pt idx="124">
                  <c:v>1263.29303152623</c:v>
                </c:pt>
                <c:pt idx="125">
                  <c:v>1260.75303678465</c:v>
                </c:pt>
                <c:pt idx="126">
                  <c:v>1258.51985404364</c:v>
                </c:pt>
                <c:pt idx="127">
                  <c:v>1257.29644391727</c:v>
                </c:pt>
                <c:pt idx="128">
                  <c:v>1257.27210297051</c:v>
                </c:pt>
                <c:pt idx="129">
                  <c:v>1253.6267488442</c:v>
                </c:pt>
                <c:pt idx="130">
                  <c:v>1251.71425403894</c:v>
                </c:pt>
                <c:pt idx="131">
                  <c:v>1250.51494880142</c:v>
                </c:pt>
                <c:pt idx="132">
                  <c:v>1247.75571711069</c:v>
                </c:pt>
                <c:pt idx="133">
                  <c:v>1245.22037081656</c:v>
                </c:pt>
                <c:pt idx="134">
                  <c:v>1243.36098520345</c:v>
                </c:pt>
                <c:pt idx="135">
                  <c:v>1240.3611872242</c:v>
                </c:pt>
                <c:pt idx="136">
                  <c:v>1237.62144420933</c:v>
                </c:pt>
                <c:pt idx="137">
                  <c:v>1236.16984942126</c:v>
                </c:pt>
                <c:pt idx="138">
                  <c:v>1234.11816704203</c:v>
                </c:pt>
                <c:pt idx="139">
                  <c:v>1231.63922768457</c:v>
                </c:pt>
                <c:pt idx="140">
                  <c:v>1229.29312637901</c:v>
                </c:pt>
                <c:pt idx="141">
                  <c:v>1227.52839515042</c:v>
                </c:pt>
                <c:pt idx="142">
                  <c:v>1226.87035296484</c:v>
                </c:pt>
                <c:pt idx="143">
                  <c:v>1226.87032905907</c:v>
                </c:pt>
                <c:pt idx="144">
                  <c:v>1224.37687044598</c:v>
                </c:pt>
                <c:pt idx="145">
                  <c:v>1222.91700299724</c:v>
                </c:pt>
                <c:pt idx="146">
                  <c:v>1221.49960406618</c:v>
                </c:pt>
                <c:pt idx="147">
                  <c:v>1219.73486164366</c:v>
                </c:pt>
                <c:pt idx="148">
                  <c:v>1217.26933648082</c:v>
                </c:pt>
                <c:pt idx="149">
                  <c:v>1215.57777189146</c:v>
                </c:pt>
                <c:pt idx="150">
                  <c:v>1213.77181139021</c:v>
                </c:pt>
                <c:pt idx="151">
                  <c:v>1211.52477047366</c:v>
                </c:pt>
                <c:pt idx="152">
                  <c:v>1210.41873998553</c:v>
                </c:pt>
                <c:pt idx="153">
                  <c:v>1208.49114870963</c:v>
                </c:pt>
                <c:pt idx="154">
                  <c:v>1206.73278122965</c:v>
                </c:pt>
                <c:pt idx="155">
                  <c:v>1205.18029070346</c:v>
                </c:pt>
                <c:pt idx="156">
                  <c:v>1204.29161347247</c:v>
                </c:pt>
                <c:pt idx="157">
                  <c:v>1204.34033322285</c:v>
                </c:pt>
                <c:pt idx="158">
                  <c:v>1202.27185818748</c:v>
                </c:pt>
                <c:pt idx="159">
                  <c:v>1201.41245234271</c:v>
                </c:pt>
                <c:pt idx="160">
                  <c:v>1200.28564957173</c:v>
                </c:pt>
                <c:pt idx="161">
                  <c:v>1199.4961383901</c:v>
                </c:pt>
                <c:pt idx="162">
                  <c:v>1197.68830438783</c:v>
                </c:pt>
                <c:pt idx="163">
                  <c:v>1196.2016362106</c:v>
                </c:pt>
                <c:pt idx="164">
                  <c:v>1194.38338751541</c:v>
                </c:pt>
                <c:pt idx="165">
                  <c:v>1192.96808388545</c:v>
                </c:pt>
                <c:pt idx="166">
                  <c:v>1191.62685535466</c:v>
                </c:pt>
                <c:pt idx="167">
                  <c:v>1190.06597162078</c:v>
                </c:pt>
                <c:pt idx="168">
                  <c:v>1188.54357105841</c:v>
                </c:pt>
                <c:pt idx="169">
                  <c:v>1187.42575715949</c:v>
                </c:pt>
                <c:pt idx="170">
                  <c:v>1187.08409094664</c:v>
                </c:pt>
                <c:pt idx="171">
                  <c:v>1187.12778854002</c:v>
                </c:pt>
                <c:pt idx="172">
                  <c:v>1185.59997151354</c:v>
                </c:pt>
                <c:pt idx="173">
                  <c:v>1184.39843172854</c:v>
                </c:pt>
                <c:pt idx="174">
                  <c:v>1183.44272688746</c:v>
                </c:pt>
                <c:pt idx="175">
                  <c:v>1182.48586514944</c:v>
                </c:pt>
                <c:pt idx="176">
                  <c:v>1181.51135329052</c:v>
                </c:pt>
                <c:pt idx="177">
                  <c:v>1180.55215504254</c:v>
                </c:pt>
                <c:pt idx="178">
                  <c:v>1179.13337327319</c:v>
                </c:pt>
                <c:pt idx="179">
                  <c:v>1177.67298107822</c:v>
                </c:pt>
                <c:pt idx="180">
                  <c:v>1177.13634247799</c:v>
                </c:pt>
                <c:pt idx="181">
                  <c:v>1175.96917631119</c:v>
                </c:pt>
                <c:pt idx="182">
                  <c:v>1174.88405180831</c:v>
                </c:pt>
                <c:pt idx="183">
                  <c:v>1173.86307677905</c:v>
                </c:pt>
                <c:pt idx="184">
                  <c:v>1173.20919373424</c:v>
                </c:pt>
                <c:pt idx="185">
                  <c:v>1173.25460071195</c:v>
                </c:pt>
                <c:pt idx="186">
                  <c:v>1171.8827821865</c:v>
                </c:pt>
                <c:pt idx="187">
                  <c:v>1170.94639816844</c:v>
                </c:pt>
                <c:pt idx="188">
                  <c:v>1170.85817740319</c:v>
                </c:pt>
                <c:pt idx="189">
                  <c:v>1170.31956778871</c:v>
                </c:pt>
                <c:pt idx="190">
                  <c:v>1169.56040523985</c:v>
                </c:pt>
                <c:pt idx="191">
                  <c:v>1169.14849964285</c:v>
                </c:pt>
                <c:pt idx="192">
                  <c:v>1167.96473357909</c:v>
                </c:pt>
                <c:pt idx="193">
                  <c:v>1166.94534591172</c:v>
                </c:pt>
                <c:pt idx="194">
                  <c:v>1166.5345435259</c:v>
                </c:pt>
                <c:pt idx="195">
                  <c:v>1165.62286719793</c:v>
                </c:pt>
                <c:pt idx="196">
                  <c:v>1164.63641598705</c:v>
                </c:pt>
                <c:pt idx="197">
                  <c:v>1163.60906153537</c:v>
                </c:pt>
                <c:pt idx="198">
                  <c:v>1162.8670575592</c:v>
                </c:pt>
                <c:pt idx="199">
                  <c:v>1162.72135205993</c:v>
                </c:pt>
                <c:pt idx="200">
                  <c:v>1162.76386169406</c:v>
                </c:pt>
                <c:pt idx="201">
                  <c:v>1161.98853240567</c:v>
                </c:pt>
                <c:pt idx="202">
                  <c:v>1161.07313680479</c:v>
                </c:pt>
                <c:pt idx="203">
                  <c:v>1160.66528691588</c:v>
                </c:pt>
                <c:pt idx="204">
                  <c:v>1159.62826817299</c:v>
                </c:pt>
                <c:pt idx="205">
                  <c:v>1158.91971525736</c:v>
                </c:pt>
                <c:pt idx="206">
                  <c:v>1158.32771327547</c:v>
                </c:pt>
                <c:pt idx="207">
                  <c:v>1157.66255433552</c:v>
                </c:pt>
                <c:pt idx="208">
                  <c:v>1157.31861134974</c:v>
                </c:pt>
                <c:pt idx="209">
                  <c:v>1156.53252864186</c:v>
                </c:pt>
                <c:pt idx="210">
                  <c:v>1156.37257615571</c:v>
                </c:pt>
                <c:pt idx="211">
                  <c:v>1155.71887231565</c:v>
                </c:pt>
                <c:pt idx="212">
                  <c:v>1155.12332715435</c:v>
                </c:pt>
                <c:pt idx="213">
                  <c:v>1154.48723685193</c:v>
                </c:pt>
                <c:pt idx="214">
                  <c:v>1153.98170143989</c:v>
                </c:pt>
                <c:pt idx="215">
                  <c:v>1153.78200666482</c:v>
                </c:pt>
                <c:pt idx="216">
                  <c:v>1152.99118789967</c:v>
                </c:pt>
                <c:pt idx="217">
                  <c:v>1152.38069496314</c:v>
                </c:pt>
                <c:pt idx="218">
                  <c:v>1152.49786021525</c:v>
                </c:pt>
                <c:pt idx="219">
                  <c:v>1152.2156458063</c:v>
                </c:pt>
                <c:pt idx="220">
                  <c:v>1151.75519734432</c:v>
                </c:pt>
                <c:pt idx="221">
                  <c:v>1151.63967939584</c:v>
                </c:pt>
                <c:pt idx="222">
                  <c:v>1150.86528693009</c:v>
                </c:pt>
                <c:pt idx="223">
                  <c:v>1150.54751345942</c:v>
                </c:pt>
                <c:pt idx="224">
                  <c:v>1149.94613606947</c:v>
                </c:pt>
                <c:pt idx="225">
                  <c:v>1149.48265696307</c:v>
                </c:pt>
                <c:pt idx="226">
                  <c:v>1148.96103671999</c:v>
                </c:pt>
                <c:pt idx="227">
                  <c:v>1148.6964725937</c:v>
                </c:pt>
                <c:pt idx="228">
                  <c:v>1148.84097358086</c:v>
                </c:pt>
                <c:pt idx="229">
                  <c:v>1148.6579550444</c:v>
                </c:pt>
                <c:pt idx="230">
                  <c:v>1148.55971703427</c:v>
                </c:pt>
                <c:pt idx="231">
                  <c:v>1148.44315959288</c:v>
                </c:pt>
                <c:pt idx="232">
                  <c:v>1147.65073590094</c:v>
                </c:pt>
                <c:pt idx="233">
                  <c:v>1147.21366047771</c:v>
                </c:pt>
                <c:pt idx="234">
                  <c:v>1146.93493969414</c:v>
                </c:pt>
                <c:pt idx="235">
                  <c:v>1146.4753064187</c:v>
                </c:pt>
                <c:pt idx="236">
                  <c:v>1146.54022269421</c:v>
                </c:pt>
                <c:pt idx="237">
                  <c:v>1146.11296738692</c:v>
                </c:pt>
                <c:pt idx="238">
                  <c:v>1146.27071677607</c:v>
                </c:pt>
                <c:pt idx="239">
                  <c:v>1146.06499180839</c:v>
                </c:pt>
                <c:pt idx="240">
                  <c:v>1145.95516499209</c:v>
                </c:pt>
                <c:pt idx="241">
                  <c:v>1145.71721574135</c:v>
                </c:pt>
                <c:pt idx="242">
                  <c:v>1145.36011214322</c:v>
                </c:pt>
                <c:pt idx="243">
                  <c:v>1145.15161581507</c:v>
                </c:pt>
                <c:pt idx="244">
                  <c:v>1144.67931594665</c:v>
                </c:pt>
                <c:pt idx="245">
                  <c:v>1144.27314810583</c:v>
                </c:pt>
                <c:pt idx="246">
                  <c:v>1144.66421755778</c:v>
                </c:pt>
                <c:pt idx="247">
                  <c:v>1144.66944169389</c:v>
                </c:pt>
                <c:pt idx="248">
                  <c:v>1144.49258364966</c:v>
                </c:pt>
                <c:pt idx="249">
                  <c:v>1144.6415542369</c:v>
                </c:pt>
                <c:pt idx="250">
                  <c:v>1144.09262898736</c:v>
                </c:pt>
                <c:pt idx="251">
                  <c:v>1144.0593041715</c:v>
                </c:pt>
                <c:pt idx="252">
                  <c:v>1143.59583558903</c:v>
                </c:pt>
                <c:pt idx="253">
                  <c:v>1143.33366060388</c:v>
                </c:pt>
                <c:pt idx="254">
                  <c:v>1142.96246865432</c:v>
                </c:pt>
                <c:pt idx="255">
                  <c:v>1142.83977442743</c:v>
                </c:pt>
                <c:pt idx="256">
                  <c:v>1143.06789334096</c:v>
                </c:pt>
                <c:pt idx="257">
                  <c:v>1143.23797514914</c:v>
                </c:pt>
                <c:pt idx="258">
                  <c:v>1143.26655842602</c:v>
                </c:pt>
                <c:pt idx="259">
                  <c:v>1143.38069396019</c:v>
                </c:pt>
                <c:pt idx="260">
                  <c:v>1142.68388147702</c:v>
                </c:pt>
                <c:pt idx="261">
                  <c:v>1142.32866592228</c:v>
                </c:pt>
                <c:pt idx="262">
                  <c:v>1142.13468772072</c:v>
                </c:pt>
                <c:pt idx="263">
                  <c:v>1141.71275911589</c:v>
                </c:pt>
                <c:pt idx="264">
                  <c:v>1141.93515027523</c:v>
                </c:pt>
                <c:pt idx="265">
                  <c:v>1141.57327894788</c:v>
                </c:pt>
                <c:pt idx="266">
                  <c:v>1141.79720717345</c:v>
                </c:pt>
                <c:pt idx="267">
                  <c:v>1141.73979399411</c:v>
                </c:pt>
                <c:pt idx="268">
                  <c:v>1141.79586916099</c:v>
                </c:pt>
                <c:pt idx="269">
                  <c:v>1141.71590119332</c:v>
                </c:pt>
                <c:pt idx="270">
                  <c:v>1141.77434636048</c:v>
                </c:pt>
                <c:pt idx="271">
                  <c:v>1141.21652311844</c:v>
                </c:pt>
                <c:pt idx="272">
                  <c:v>1141.26963169983</c:v>
                </c:pt>
                <c:pt idx="273">
                  <c:v>1140.57833893896</c:v>
                </c:pt>
                <c:pt idx="274">
                  <c:v>1140.69963761923</c:v>
                </c:pt>
                <c:pt idx="275">
                  <c:v>1141.1231331857</c:v>
                </c:pt>
                <c:pt idx="276">
                  <c:v>1140.43813157713</c:v>
                </c:pt>
                <c:pt idx="277">
                  <c:v>1140.78656183552</c:v>
                </c:pt>
                <c:pt idx="278">
                  <c:v>1140.37096618627</c:v>
                </c:pt>
                <c:pt idx="279">
                  <c:v>1140.65435893767</c:v>
                </c:pt>
                <c:pt idx="280">
                  <c:v>1140.6011555992</c:v>
                </c:pt>
                <c:pt idx="281">
                  <c:v>1140.26531077321</c:v>
                </c:pt>
                <c:pt idx="282">
                  <c:v>1140.53322807031</c:v>
                </c:pt>
                <c:pt idx="283">
                  <c:v>1140.55005720109</c:v>
                </c:pt>
                <c:pt idx="284">
                  <c:v>1140.58512516655</c:v>
                </c:pt>
                <c:pt idx="285">
                  <c:v>1140.57200879774</c:v>
                </c:pt>
                <c:pt idx="286">
                  <c:v>1140.62996661998</c:v>
                </c:pt>
                <c:pt idx="287">
                  <c:v>1140.53789640998</c:v>
                </c:pt>
                <c:pt idx="288">
                  <c:v>1140.9736345206</c:v>
                </c:pt>
                <c:pt idx="289">
                  <c:v>1140.88068199438</c:v>
                </c:pt>
                <c:pt idx="290">
                  <c:v>1141.3034349878</c:v>
                </c:pt>
                <c:pt idx="291">
                  <c:v>1141.37571541118</c:v>
                </c:pt>
                <c:pt idx="292">
                  <c:v>1141.36148732618</c:v>
                </c:pt>
                <c:pt idx="293">
                  <c:v>1141.332637473</c:v>
                </c:pt>
                <c:pt idx="294">
                  <c:v>1141.33926169127</c:v>
                </c:pt>
                <c:pt idx="295">
                  <c:v>1141.63857345415</c:v>
                </c:pt>
                <c:pt idx="296">
                  <c:v>1141.28881690789</c:v>
                </c:pt>
                <c:pt idx="297">
                  <c:v>1141.3909647208</c:v>
                </c:pt>
                <c:pt idx="298">
                  <c:v>1141.34253619079</c:v>
                </c:pt>
                <c:pt idx="299">
                  <c:v>1141.425750096</c:v>
                </c:pt>
                <c:pt idx="300">
                  <c:v>1141.41503789008</c:v>
                </c:pt>
                <c:pt idx="301">
                  <c:v>1141.43652141406</c:v>
                </c:pt>
                <c:pt idx="302">
                  <c:v>1141.27831783226</c:v>
                </c:pt>
                <c:pt idx="303">
                  <c:v>1141.1159261767</c:v>
                </c:pt>
                <c:pt idx="304">
                  <c:v>1141.2189459607</c:v>
                </c:pt>
                <c:pt idx="305">
                  <c:v>1141.18827885934</c:v>
                </c:pt>
                <c:pt idx="306">
                  <c:v>1141.20560913099</c:v>
                </c:pt>
                <c:pt idx="307">
                  <c:v>1141.23988444121</c:v>
                </c:pt>
                <c:pt idx="308">
                  <c:v>1141.28301746758</c:v>
                </c:pt>
                <c:pt idx="309">
                  <c:v>1141.19576560651</c:v>
                </c:pt>
                <c:pt idx="310">
                  <c:v>1141.1826167202</c:v>
                </c:pt>
                <c:pt idx="311">
                  <c:v>1141.18206903673</c:v>
                </c:pt>
                <c:pt idx="312">
                  <c:v>1141.15412757696</c:v>
                </c:pt>
                <c:pt idx="313">
                  <c:v>1141.17983689838</c:v>
                </c:pt>
                <c:pt idx="314">
                  <c:v>1141.17322394626</c:v>
                </c:pt>
                <c:pt idx="315">
                  <c:v>1141.09960833746</c:v>
                </c:pt>
                <c:pt idx="316">
                  <c:v>1141.19097781129</c:v>
                </c:pt>
                <c:pt idx="317">
                  <c:v>1141.08019440043</c:v>
                </c:pt>
                <c:pt idx="318">
                  <c:v>1141.07282655347</c:v>
                </c:pt>
                <c:pt idx="319">
                  <c:v>1141.23232426985</c:v>
                </c:pt>
                <c:pt idx="320">
                  <c:v>1141.31031280082</c:v>
                </c:pt>
                <c:pt idx="321">
                  <c:v>1141.21938337956</c:v>
                </c:pt>
                <c:pt idx="322">
                  <c:v>1141.22889421949</c:v>
                </c:pt>
                <c:pt idx="323">
                  <c:v>1141.23713362693</c:v>
                </c:pt>
                <c:pt idx="324">
                  <c:v>1141.21969713869</c:v>
                </c:pt>
                <c:pt idx="325">
                  <c:v>1141.2046586531</c:v>
                </c:pt>
                <c:pt idx="326">
                  <c:v>1141.28213056398</c:v>
                </c:pt>
                <c:pt idx="327">
                  <c:v>1141.21988752907</c:v>
                </c:pt>
                <c:pt idx="328">
                  <c:v>1141.23896349417</c:v>
                </c:pt>
                <c:pt idx="329">
                  <c:v>1141.23621948378</c:v>
                </c:pt>
                <c:pt idx="330">
                  <c:v>1141.18331413468</c:v>
                </c:pt>
                <c:pt idx="331">
                  <c:v>1141.08233898382</c:v>
                </c:pt>
                <c:pt idx="332">
                  <c:v>1141.09993583373</c:v>
                </c:pt>
                <c:pt idx="333">
                  <c:v>1141.06903871873</c:v>
                </c:pt>
                <c:pt idx="334">
                  <c:v>1141.09017666548</c:v>
                </c:pt>
                <c:pt idx="335">
                  <c:v>1141.10656862722</c:v>
                </c:pt>
                <c:pt idx="336">
                  <c:v>1141.06839108914</c:v>
                </c:pt>
                <c:pt idx="337">
                  <c:v>1141.04459949616</c:v>
                </c:pt>
                <c:pt idx="338">
                  <c:v>1141.02540456807</c:v>
                </c:pt>
                <c:pt idx="339">
                  <c:v>1141.06718595831</c:v>
                </c:pt>
                <c:pt idx="340">
                  <c:v>1141.08648933963</c:v>
                </c:pt>
                <c:pt idx="341">
                  <c:v>1141.0141875382</c:v>
                </c:pt>
                <c:pt idx="342">
                  <c:v>1141.0049767443</c:v>
                </c:pt>
                <c:pt idx="343">
                  <c:v>1140.99881855671</c:v>
                </c:pt>
                <c:pt idx="344">
                  <c:v>1140.96558657872</c:v>
                </c:pt>
                <c:pt idx="345">
                  <c:v>1141.04499068639</c:v>
                </c:pt>
                <c:pt idx="346">
                  <c:v>1141.01828058312</c:v>
                </c:pt>
                <c:pt idx="347">
                  <c:v>1141.05217244816</c:v>
                </c:pt>
                <c:pt idx="348">
                  <c:v>1141.03466467271</c:v>
                </c:pt>
                <c:pt idx="349">
                  <c:v>1141.11572982608</c:v>
                </c:pt>
                <c:pt idx="350">
                  <c:v>1141.03978535158</c:v>
                </c:pt>
                <c:pt idx="351">
                  <c:v>1141.06145256887</c:v>
                </c:pt>
                <c:pt idx="352">
                  <c:v>1141.06864847349</c:v>
                </c:pt>
                <c:pt idx="353">
                  <c:v>1141.03515604494</c:v>
                </c:pt>
                <c:pt idx="354">
                  <c:v>1141.08041833318</c:v>
                </c:pt>
                <c:pt idx="355">
                  <c:v>1141.0895117706</c:v>
                </c:pt>
                <c:pt idx="356">
                  <c:v>1141.11952190027</c:v>
                </c:pt>
                <c:pt idx="357">
                  <c:v>1141.08551042862</c:v>
                </c:pt>
                <c:pt idx="358">
                  <c:v>1141.10939651048</c:v>
                </c:pt>
                <c:pt idx="359">
                  <c:v>1141.13344223393</c:v>
                </c:pt>
                <c:pt idx="360">
                  <c:v>1141.14254936694</c:v>
                </c:pt>
                <c:pt idx="361">
                  <c:v>1141.09486304178</c:v>
                </c:pt>
                <c:pt idx="362">
                  <c:v>1141.12388574899</c:v>
                </c:pt>
                <c:pt idx="363">
                  <c:v>1141.03523573187</c:v>
                </c:pt>
                <c:pt idx="364">
                  <c:v>1141.06284895556</c:v>
                </c:pt>
                <c:pt idx="365">
                  <c:v>1141.07003404117</c:v>
                </c:pt>
                <c:pt idx="366">
                  <c:v>1141.08007140426</c:v>
                </c:pt>
                <c:pt idx="367">
                  <c:v>1141.07768158338</c:v>
                </c:pt>
                <c:pt idx="368">
                  <c:v>1141.0990295886</c:v>
                </c:pt>
                <c:pt idx="369">
                  <c:v>1141.07488781709</c:v>
                </c:pt>
                <c:pt idx="370">
                  <c:v>1141.0987399615</c:v>
                </c:pt>
                <c:pt idx="371">
                  <c:v>1141.089564253</c:v>
                </c:pt>
                <c:pt idx="372">
                  <c:v>1141.09633425584</c:v>
                </c:pt>
                <c:pt idx="373">
                  <c:v>1141.08444826238</c:v>
                </c:pt>
                <c:pt idx="374">
                  <c:v>1141.10305176251</c:v>
                </c:pt>
                <c:pt idx="375">
                  <c:v>1141.09495657097</c:v>
                </c:pt>
                <c:pt idx="376">
                  <c:v>1141.12728935855</c:v>
                </c:pt>
                <c:pt idx="377">
                  <c:v>1141.08867279737</c:v>
                </c:pt>
                <c:pt idx="378">
                  <c:v>1141.06592205817</c:v>
                </c:pt>
                <c:pt idx="379">
                  <c:v>1141.09103160351</c:v>
                </c:pt>
                <c:pt idx="380">
                  <c:v>1141.07476626788</c:v>
                </c:pt>
                <c:pt idx="381">
                  <c:v>1141.03351306116</c:v>
                </c:pt>
                <c:pt idx="382">
                  <c:v>1141.07724872299</c:v>
                </c:pt>
                <c:pt idx="383">
                  <c:v>1141.09673334727</c:v>
                </c:pt>
                <c:pt idx="384">
                  <c:v>1141.10586697853</c:v>
                </c:pt>
                <c:pt idx="385">
                  <c:v>1141.06614892728</c:v>
                </c:pt>
                <c:pt idx="386">
                  <c:v>1141.09159226756</c:v>
                </c:pt>
                <c:pt idx="387">
                  <c:v>1141.11237619767</c:v>
                </c:pt>
                <c:pt idx="388">
                  <c:v>1141.10074435504</c:v>
                </c:pt>
                <c:pt idx="389">
                  <c:v>1141.11054058304</c:v>
                </c:pt>
                <c:pt idx="390">
                  <c:v>1141.10707520967</c:v>
                </c:pt>
                <c:pt idx="391">
                  <c:v>1141.0973218486</c:v>
                </c:pt>
                <c:pt idx="392">
                  <c:v>1141.07981986386</c:v>
                </c:pt>
                <c:pt idx="393">
                  <c:v>1141.08180360081</c:v>
                </c:pt>
                <c:pt idx="394">
                  <c:v>1141.0783662935</c:v>
                </c:pt>
                <c:pt idx="395">
                  <c:v>1141.09087672767</c:v>
                </c:pt>
                <c:pt idx="396">
                  <c:v>1141.07243407985</c:v>
                </c:pt>
                <c:pt idx="397">
                  <c:v>1141.07479971975</c:v>
                </c:pt>
                <c:pt idx="398">
                  <c:v>1141.06225752733</c:v>
                </c:pt>
                <c:pt idx="399">
                  <c:v>1141.06747993393</c:v>
                </c:pt>
                <c:pt idx="400">
                  <c:v>1141.05607723908</c:v>
                </c:pt>
                <c:pt idx="401">
                  <c:v>1141.04663004791</c:v>
                </c:pt>
                <c:pt idx="402">
                  <c:v>1141.05425780699</c:v>
                </c:pt>
                <c:pt idx="403">
                  <c:v>1141.05313171908</c:v>
                </c:pt>
                <c:pt idx="404">
                  <c:v>1141.0563279112</c:v>
                </c:pt>
                <c:pt idx="405">
                  <c:v>1141.03224158766</c:v>
                </c:pt>
                <c:pt idx="406">
                  <c:v>1141.06262858512</c:v>
                </c:pt>
                <c:pt idx="407">
                  <c:v>1141.05868992219</c:v>
                </c:pt>
                <c:pt idx="408">
                  <c:v>1141.05692206859</c:v>
                </c:pt>
                <c:pt idx="409">
                  <c:v>1141.05629084774</c:v>
                </c:pt>
                <c:pt idx="410">
                  <c:v>1141.06224508291</c:v>
                </c:pt>
                <c:pt idx="411">
                  <c:v>1141.05720448879</c:v>
                </c:pt>
                <c:pt idx="412">
                  <c:v>1141.06409717241</c:v>
                </c:pt>
                <c:pt idx="413">
                  <c:v>1141.05781552585</c:v>
                </c:pt>
                <c:pt idx="414">
                  <c:v>1141.05917097208</c:v>
                </c:pt>
                <c:pt idx="415">
                  <c:v>1141.06308841658</c:v>
                </c:pt>
                <c:pt idx="416">
                  <c:v>1141.04781784722</c:v>
                </c:pt>
                <c:pt idx="417">
                  <c:v>1141.05116139634</c:v>
                </c:pt>
                <c:pt idx="418">
                  <c:v>1141.04977835807</c:v>
                </c:pt>
                <c:pt idx="419">
                  <c:v>1141.04146798694</c:v>
                </c:pt>
                <c:pt idx="420">
                  <c:v>1141.04753451966</c:v>
                </c:pt>
                <c:pt idx="421">
                  <c:v>1141.04175489063</c:v>
                </c:pt>
                <c:pt idx="422">
                  <c:v>1141.04725611245</c:v>
                </c:pt>
                <c:pt idx="423">
                  <c:v>1141.04786192753</c:v>
                </c:pt>
                <c:pt idx="424">
                  <c:v>1141.04585863685</c:v>
                </c:pt>
                <c:pt idx="425">
                  <c:v>1141.046519936</c:v>
                </c:pt>
                <c:pt idx="426">
                  <c:v>1141.04989088217</c:v>
                </c:pt>
                <c:pt idx="427">
                  <c:v>1141.05005501382</c:v>
                </c:pt>
                <c:pt idx="428">
                  <c:v>1141.04702549154</c:v>
                </c:pt>
                <c:pt idx="429">
                  <c:v>1141.04783407503</c:v>
                </c:pt>
                <c:pt idx="430">
                  <c:v>1141.05003372681</c:v>
                </c:pt>
                <c:pt idx="431">
                  <c:v>1141.04700823257</c:v>
                </c:pt>
                <c:pt idx="432">
                  <c:v>1141.05153870526</c:v>
                </c:pt>
                <c:pt idx="433">
                  <c:v>1141.05023503086</c:v>
                </c:pt>
                <c:pt idx="434">
                  <c:v>1141.05116893102</c:v>
                </c:pt>
                <c:pt idx="435">
                  <c:v>1141.05425929215</c:v>
                </c:pt>
                <c:pt idx="436">
                  <c:v>1141.05192525524</c:v>
                </c:pt>
                <c:pt idx="437">
                  <c:v>1141.05046372467</c:v>
                </c:pt>
                <c:pt idx="438">
                  <c:v>1141.04805054066</c:v>
                </c:pt>
                <c:pt idx="439">
                  <c:v>1141.05075442011</c:v>
                </c:pt>
                <c:pt idx="440">
                  <c:v>1141.05097016342</c:v>
                </c:pt>
                <c:pt idx="441">
                  <c:v>1141.04924282402</c:v>
                </c:pt>
                <c:pt idx="442">
                  <c:v>1141.05059843833</c:v>
                </c:pt>
                <c:pt idx="443">
                  <c:v>1141.05100302607</c:v>
                </c:pt>
                <c:pt idx="444">
                  <c:v>1141.04846778879</c:v>
                </c:pt>
                <c:pt idx="445">
                  <c:v>1141.04809482085</c:v>
                </c:pt>
                <c:pt idx="446">
                  <c:v>1141.04311778946</c:v>
                </c:pt>
                <c:pt idx="447">
                  <c:v>1141.04443164006</c:v>
                </c:pt>
                <c:pt idx="448">
                  <c:v>1141.04124201848</c:v>
                </c:pt>
                <c:pt idx="449">
                  <c:v>1141.04373734956</c:v>
                </c:pt>
                <c:pt idx="450">
                  <c:v>1141.04396392237</c:v>
                </c:pt>
                <c:pt idx="451">
                  <c:v>1141.04276527699</c:v>
                </c:pt>
                <c:pt idx="452">
                  <c:v>1141.0407196818</c:v>
                </c:pt>
                <c:pt idx="453">
                  <c:v>1141.04054166402</c:v>
                </c:pt>
                <c:pt idx="454">
                  <c:v>1141.04090447098</c:v>
                </c:pt>
                <c:pt idx="455">
                  <c:v>1141.04014917859</c:v>
                </c:pt>
                <c:pt idx="456">
                  <c:v>1141.03977610887</c:v>
                </c:pt>
                <c:pt idx="457">
                  <c:v>1141.03987197733</c:v>
                </c:pt>
                <c:pt idx="458">
                  <c:v>1141.04063464896</c:v>
                </c:pt>
                <c:pt idx="459">
                  <c:v>1141.04061738013</c:v>
                </c:pt>
                <c:pt idx="460">
                  <c:v>1141.04133765852</c:v>
                </c:pt>
                <c:pt idx="461">
                  <c:v>1141.04091872809</c:v>
                </c:pt>
                <c:pt idx="462">
                  <c:v>1141.04097181705</c:v>
                </c:pt>
                <c:pt idx="463">
                  <c:v>1141.04210365743</c:v>
                </c:pt>
                <c:pt idx="464">
                  <c:v>1141.0422961881</c:v>
                </c:pt>
                <c:pt idx="465">
                  <c:v>1141.04075365047</c:v>
                </c:pt>
                <c:pt idx="466">
                  <c:v>1141.04049243351</c:v>
                </c:pt>
                <c:pt idx="467">
                  <c:v>1141.04001434832</c:v>
                </c:pt>
                <c:pt idx="468">
                  <c:v>1141.04191180594</c:v>
                </c:pt>
                <c:pt idx="469">
                  <c:v>1141.04087658127</c:v>
                </c:pt>
                <c:pt idx="470">
                  <c:v>1141.04018330711</c:v>
                </c:pt>
                <c:pt idx="471">
                  <c:v>1141.04053058351</c:v>
                </c:pt>
                <c:pt idx="472">
                  <c:v>1141.04138027085</c:v>
                </c:pt>
                <c:pt idx="473">
                  <c:v>1141.04061494871</c:v>
                </c:pt>
                <c:pt idx="474">
                  <c:v>1141.04385983362</c:v>
                </c:pt>
                <c:pt idx="475">
                  <c:v>1141.04022782976</c:v>
                </c:pt>
                <c:pt idx="476">
                  <c:v>1141.03956776926</c:v>
                </c:pt>
                <c:pt idx="477">
                  <c:v>1141.03992963093</c:v>
                </c:pt>
                <c:pt idx="478">
                  <c:v>1141.04045080127</c:v>
                </c:pt>
                <c:pt idx="479">
                  <c:v>1141.04111364703</c:v>
                </c:pt>
                <c:pt idx="480">
                  <c:v>1141.04024463742</c:v>
                </c:pt>
                <c:pt idx="481">
                  <c:v>1141.04080516875</c:v>
                </c:pt>
                <c:pt idx="482">
                  <c:v>1141.04078432663</c:v>
                </c:pt>
                <c:pt idx="483">
                  <c:v>1141.04005573497</c:v>
                </c:pt>
                <c:pt idx="484">
                  <c:v>1141.04020571225</c:v>
                </c:pt>
                <c:pt idx="485">
                  <c:v>1141.0397032755</c:v>
                </c:pt>
                <c:pt idx="486">
                  <c:v>1141.04017408839</c:v>
                </c:pt>
                <c:pt idx="487">
                  <c:v>1141.03948399067</c:v>
                </c:pt>
                <c:pt idx="488">
                  <c:v>1141.04087888121</c:v>
                </c:pt>
                <c:pt idx="489">
                  <c:v>1141.04027889432</c:v>
                </c:pt>
                <c:pt idx="490">
                  <c:v>1141.04126069974</c:v>
                </c:pt>
                <c:pt idx="491">
                  <c:v>1141.04126779948</c:v>
                </c:pt>
                <c:pt idx="492">
                  <c:v>1141.04140130046</c:v>
                </c:pt>
                <c:pt idx="493">
                  <c:v>1141.04208027396</c:v>
                </c:pt>
                <c:pt idx="494">
                  <c:v>1141.04122737123</c:v>
                </c:pt>
                <c:pt idx="495">
                  <c:v>1141.04058568809</c:v>
                </c:pt>
                <c:pt idx="496">
                  <c:v>1141.04125775246</c:v>
                </c:pt>
                <c:pt idx="497">
                  <c:v>1141.04095810269</c:v>
                </c:pt>
                <c:pt idx="498">
                  <c:v>1141.04127906265</c:v>
                </c:pt>
                <c:pt idx="499">
                  <c:v>1141.04119449186</c:v>
                </c:pt>
                <c:pt idx="500">
                  <c:v>1141.04095005857</c:v>
                </c:pt>
                <c:pt idx="501">
                  <c:v>1141.04140172116</c:v>
                </c:pt>
                <c:pt idx="502">
                  <c:v>1141.04096727507</c:v>
                </c:pt>
                <c:pt idx="503">
                  <c:v>1141.03909186603</c:v>
                </c:pt>
                <c:pt idx="504">
                  <c:v>1141.04095737815</c:v>
                </c:pt>
                <c:pt idx="505">
                  <c:v>1141.04163893788</c:v>
                </c:pt>
                <c:pt idx="506">
                  <c:v>1141.04059719545</c:v>
                </c:pt>
                <c:pt idx="507">
                  <c:v>1141.04067468688</c:v>
                </c:pt>
                <c:pt idx="508">
                  <c:v>1141.0403418198</c:v>
                </c:pt>
                <c:pt idx="509">
                  <c:v>1141.04062302144</c:v>
                </c:pt>
                <c:pt idx="510">
                  <c:v>1141.04069132632</c:v>
                </c:pt>
                <c:pt idx="511">
                  <c:v>1141.04072799608</c:v>
                </c:pt>
                <c:pt idx="512">
                  <c:v>1141.04091739617</c:v>
                </c:pt>
                <c:pt idx="513">
                  <c:v>1141.0406339006</c:v>
                </c:pt>
                <c:pt idx="514">
                  <c:v>1141.04070411624</c:v>
                </c:pt>
                <c:pt idx="515">
                  <c:v>1141.0411707182</c:v>
                </c:pt>
                <c:pt idx="516">
                  <c:v>1141.04015188401</c:v>
                </c:pt>
                <c:pt idx="517">
                  <c:v>1141.03967371783</c:v>
                </c:pt>
                <c:pt idx="518">
                  <c:v>1141.04003014287</c:v>
                </c:pt>
                <c:pt idx="519">
                  <c:v>1141.03994331531</c:v>
                </c:pt>
                <c:pt idx="520">
                  <c:v>1141.0402997309</c:v>
                </c:pt>
                <c:pt idx="521">
                  <c:v>1141.04010709174</c:v>
                </c:pt>
                <c:pt idx="522">
                  <c:v>1141.03984312774</c:v>
                </c:pt>
                <c:pt idx="523">
                  <c:v>1141.03999222148</c:v>
                </c:pt>
                <c:pt idx="524">
                  <c:v>1141.04018301196</c:v>
                </c:pt>
                <c:pt idx="525">
                  <c:v>1141.04007507392</c:v>
                </c:pt>
                <c:pt idx="526">
                  <c:v>1141.0400769748</c:v>
                </c:pt>
                <c:pt idx="527">
                  <c:v>1141.03992235291</c:v>
                </c:pt>
                <c:pt idx="528">
                  <c:v>1141.03995762369</c:v>
                </c:pt>
                <c:pt idx="529">
                  <c:v>1141.0402038395</c:v>
                </c:pt>
                <c:pt idx="530">
                  <c:v>1141.04031231338</c:v>
                </c:pt>
                <c:pt idx="531">
                  <c:v>1141.04020554968</c:v>
                </c:pt>
                <c:pt idx="532">
                  <c:v>1141.04012615941</c:v>
                </c:pt>
                <c:pt idx="533">
                  <c:v>1141.03999688238</c:v>
                </c:pt>
                <c:pt idx="534">
                  <c:v>1141.0400532238</c:v>
                </c:pt>
                <c:pt idx="535">
                  <c:v>1141.04004808186</c:v>
                </c:pt>
                <c:pt idx="536">
                  <c:v>1141.03978487711</c:v>
                </c:pt>
                <c:pt idx="537">
                  <c:v>1141.03958387014</c:v>
                </c:pt>
                <c:pt idx="538">
                  <c:v>1141.03966235398</c:v>
                </c:pt>
                <c:pt idx="539">
                  <c:v>1141.03949883343</c:v>
                </c:pt>
                <c:pt idx="540">
                  <c:v>1141.03946183794</c:v>
                </c:pt>
                <c:pt idx="541">
                  <c:v>1141.0394118943</c:v>
                </c:pt>
                <c:pt idx="542">
                  <c:v>1141.03942688154</c:v>
                </c:pt>
                <c:pt idx="543">
                  <c:v>1141.0397300074</c:v>
                </c:pt>
                <c:pt idx="544">
                  <c:v>1141.03943775608</c:v>
                </c:pt>
                <c:pt idx="545">
                  <c:v>1141.03925243368</c:v>
                </c:pt>
                <c:pt idx="546">
                  <c:v>1141.03938175838</c:v>
                </c:pt>
                <c:pt idx="547">
                  <c:v>1141.03944006912</c:v>
                </c:pt>
                <c:pt idx="548">
                  <c:v>1141.03945274993</c:v>
                </c:pt>
                <c:pt idx="549">
                  <c:v>1141.0394382596</c:v>
                </c:pt>
                <c:pt idx="550">
                  <c:v>1141.03962762556</c:v>
                </c:pt>
                <c:pt idx="551">
                  <c:v>1141.03953513269</c:v>
                </c:pt>
                <c:pt idx="552">
                  <c:v>1141.03968691427</c:v>
                </c:pt>
                <c:pt idx="553">
                  <c:v>1141.03963842451</c:v>
                </c:pt>
                <c:pt idx="554">
                  <c:v>1141.03955964494</c:v>
                </c:pt>
                <c:pt idx="555">
                  <c:v>1141.03942255254</c:v>
                </c:pt>
                <c:pt idx="556">
                  <c:v>1141.03946663627</c:v>
                </c:pt>
                <c:pt idx="557">
                  <c:v>1141.03939740169</c:v>
                </c:pt>
                <c:pt idx="558">
                  <c:v>1141.03968004698</c:v>
                </c:pt>
                <c:pt idx="559">
                  <c:v>1141.03938562544</c:v>
                </c:pt>
                <c:pt idx="560">
                  <c:v>1141.03967011337</c:v>
                </c:pt>
                <c:pt idx="561">
                  <c:v>1141.03961473145</c:v>
                </c:pt>
                <c:pt idx="562">
                  <c:v>1141.03951856221</c:v>
                </c:pt>
                <c:pt idx="563">
                  <c:v>1141.03947271625</c:v>
                </c:pt>
                <c:pt idx="564">
                  <c:v>1141.03957665365</c:v>
                </c:pt>
                <c:pt idx="565">
                  <c:v>1141.03953457646</c:v>
                </c:pt>
                <c:pt idx="566">
                  <c:v>1141.03957694014</c:v>
                </c:pt>
                <c:pt idx="567">
                  <c:v>1141.03962755579</c:v>
                </c:pt>
                <c:pt idx="568">
                  <c:v>1141.03955143711</c:v>
                </c:pt>
                <c:pt idx="569">
                  <c:v>1141.03950981235</c:v>
                </c:pt>
                <c:pt idx="570">
                  <c:v>1141.03951842283</c:v>
                </c:pt>
                <c:pt idx="571">
                  <c:v>1141.03948976236</c:v>
                </c:pt>
                <c:pt idx="572">
                  <c:v>1141.03950959174</c:v>
                </c:pt>
                <c:pt idx="573">
                  <c:v>1141.03949751522</c:v>
                </c:pt>
                <c:pt idx="574">
                  <c:v>1141.03951865861</c:v>
                </c:pt>
                <c:pt idx="575">
                  <c:v>1141.03950600705</c:v>
                </c:pt>
                <c:pt idx="576">
                  <c:v>1141.03947702721</c:v>
                </c:pt>
                <c:pt idx="577">
                  <c:v>1141.03943431366</c:v>
                </c:pt>
                <c:pt idx="578">
                  <c:v>1141.03936491834</c:v>
                </c:pt>
                <c:pt idx="579">
                  <c:v>1141.03935157338</c:v>
                </c:pt>
                <c:pt idx="580">
                  <c:v>1141.03935139913</c:v>
                </c:pt>
                <c:pt idx="581">
                  <c:v>1141.03927264794</c:v>
                </c:pt>
                <c:pt idx="582">
                  <c:v>1141.03930017596</c:v>
                </c:pt>
                <c:pt idx="583">
                  <c:v>1141.03930262808</c:v>
                </c:pt>
                <c:pt idx="584">
                  <c:v>1141.03933964214</c:v>
                </c:pt>
                <c:pt idx="585">
                  <c:v>1141.03930202624</c:v>
                </c:pt>
                <c:pt idx="586">
                  <c:v>1141.03928845637</c:v>
                </c:pt>
                <c:pt idx="587">
                  <c:v>1141.03929260327</c:v>
                </c:pt>
                <c:pt idx="588">
                  <c:v>1141.03925338346</c:v>
                </c:pt>
                <c:pt idx="589">
                  <c:v>1141.03927465289</c:v>
                </c:pt>
                <c:pt idx="590">
                  <c:v>1141.03925998525</c:v>
                </c:pt>
                <c:pt idx="591">
                  <c:v>1141.03928409136</c:v>
                </c:pt>
                <c:pt idx="592">
                  <c:v>1141.03933166968</c:v>
                </c:pt>
                <c:pt idx="593">
                  <c:v>1141.03928190282</c:v>
                </c:pt>
                <c:pt idx="594">
                  <c:v>1141.03926210672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Trans!$E$2:$E$596</c:f>
              <c:numCache>
                <c:formatCode>General</c:formatCode>
                <c:ptCount val="595"/>
                <c:pt idx="0">
                  <c:v>524.297430846371</c:v>
                </c:pt>
                <c:pt idx="1">
                  <c:v>5242.97430846372</c:v>
                </c:pt>
                <c:pt idx="2">
                  <c:v>5161.6143292066</c:v>
                </c:pt>
                <c:pt idx="3">
                  <c:v>5079.94146687778</c:v>
                </c:pt>
                <c:pt idx="4">
                  <c:v>4998.02223235221</c:v>
                </c:pt>
                <c:pt idx="5">
                  <c:v>4915.91433440414</c:v>
                </c:pt>
                <c:pt idx="6">
                  <c:v>4833.6691449111</c:v>
                </c:pt>
                <c:pt idx="7">
                  <c:v>4751.33364219325</c:v>
                </c:pt>
                <c:pt idx="8">
                  <c:v>4668.95201517329</c:v>
                </c:pt>
                <c:pt idx="9">
                  <c:v>4586.56706226462</c:v>
                </c:pt>
                <c:pt idx="10">
                  <c:v>4504.22149108609</c:v>
                </c:pt>
                <c:pt idx="11">
                  <c:v>4425.03290098503</c:v>
                </c:pt>
                <c:pt idx="12">
                  <c:v>4346.08003352797</c:v>
                </c:pt>
                <c:pt idx="13">
                  <c:v>4267.49454715745</c:v>
                </c:pt>
                <c:pt idx="14">
                  <c:v>2621.48715423186</c:v>
                </c:pt>
                <c:pt idx="15">
                  <c:v>2057.55344822613</c:v>
                </c:pt>
                <c:pt idx="16">
                  <c:v>1892.73063367149</c:v>
                </c:pt>
                <c:pt idx="17">
                  <c:v>1770.26655167616</c:v>
                </c:pt>
                <c:pt idx="18">
                  <c:v>1759.49702896684</c:v>
                </c:pt>
                <c:pt idx="19">
                  <c:v>1667.32568935738</c:v>
                </c:pt>
                <c:pt idx="20">
                  <c:v>1655.98481088944</c:v>
                </c:pt>
                <c:pt idx="21">
                  <c:v>1581.76288605557</c:v>
                </c:pt>
                <c:pt idx="22">
                  <c:v>1570.20719223403</c:v>
                </c:pt>
                <c:pt idx="23">
                  <c:v>1510.90880284654</c:v>
                </c:pt>
                <c:pt idx="24">
                  <c:v>1499.28163688514</c:v>
                </c:pt>
                <c:pt idx="25">
                  <c:v>1451.27094432873</c:v>
                </c:pt>
                <c:pt idx="26">
                  <c:v>1439.63982385194</c:v>
                </c:pt>
                <c:pt idx="27">
                  <c:v>1400.51954315533</c:v>
                </c:pt>
                <c:pt idx="28">
                  <c:v>1364.46759470241</c:v>
                </c:pt>
                <c:pt idx="29">
                  <c:v>1237.90316578938</c:v>
                </c:pt>
                <c:pt idx="30">
                  <c:v>1166.28070770606</c:v>
                </c:pt>
                <c:pt idx="31">
                  <c:v>1105.68691896366</c:v>
                </c:pt>
                <c:pt idx="32">
                  <c:v>1062.25487176735</c:v>
                </c:pt>
                <c:pt idx="33">
                  <c:v>1038.68360834224</c:v>
                </c:pt>
                <c:pt idx="34">
                  <c:v>1034.85013120537</c:v>
                </c:pt>
                <c:pt idx="35">
                  <c:v>993.204637110516</c:v>
                </c:pt>
                <c:pt idx="36">
                  <c:v>956.923797899614</c:v>
                </c:pt>
                <c:pt idx="37">
                  <c:v>965.620714575617</c:v>
                </c:pt>
                <c:pt idx="38">
                  <c:v>963.462279002522</c:v>
                </c:pt>
                <c:pt idx="39">
                  <c:v>930.810453563388</c:v>
                </c:pt>
                <c:pt idx="40">
                  <c:v>938.058811100754</c:v>
                </c:pt>
                <c:pt idx="41">
                  <c:v>927.070887619481</c:v>
                </c:pt>
                <c:pt idx="42">
                  <c:v>907.0864686022</c:v>
                </c:pt>
                <c:pt idx="43">
                  <c:v>898.461994849907</c:v>
                </c:pt>
                <c:pt idx="44">
                  <c:v>844.720861848683</c:v>
                </c:pt>
                <c:pt idx="45">
                  <c:v>803.681695724946</c:v>
                </c:pt>
                <c:pt idx="46">
                  <c:v>780.658465408304</c:v>
                </c:pt>
                <c:pt idx="47">
                  <c:v>765.138012528329</c:v>
                </c:pt>
                <c:pt idx="48">
                  <c:v>747.711550415376</c:v>
                </c:pt>
                <c:pt idx="49">
                  <c:v>717.611888362929</c:v>
                </c:pt>
                <c:pt idx="50">
                  <c:v>691.257502511373</c:v>
                </c:pt>
                <c:pt idx="51">
                  <c:v>684.672415214192</c:v>
                </c:pt>
                <c:pt idx="52">
                  <c:v>685.632700215093</c:v>
                </c:pt>
                <c:pt idx="53">
                  <c:v>676.640033380498</c:v>
                </c:pt>
                <c:pt idx="54">
                  <c:v>678.209910870094</c:v>
                </c:pt>
                <c:pt idx="55">
                  <c:v>656.359181226501</c:v>
                </c:pt>
                <c:pt idx="56">
                  <c:v>642.016036436937</c:v>
                </c:pt>
                <c:pt idx="57">
                  <c:v>633.1672342612</c:v>
                </c:pt>
                <c:pt idx="58">
                  <c:v>628.599866790729</c:v>
                </c:pt>
                <c:pt idx="59">
                  <c:v>602.278205990904</c:v>
                </c:pt>
                <c:pt idx="60">
                  <c:v>582.463411984406</c:v>
                </c:pt>
                <c:pt idx="61">
                  <c:v>569.378534145248</c:v>
                </c:pt>
                <c:pt idx="62">
                  <c:v>559.238322756598</c:v>
                </c:pt>
                <c:pt idx="63">
                  <c:v>540.194987313762</c:v>
                </c:pt>
                <c:pt idx="64">
                  <c:v>523.536990274523</c:v>
                </c:pt>
                <c:pt idx="65">
                  <c:v>511.398505062413</c:v>
                </c:pt>
                <c:pt idx="66">
                  <c:v>507.144607026845</c:v>
                </c:pt>
                <c:pt idx="67">
                  <c:v>507.597671709912</c:v>
                </c:pt>
                <c:pt idx="68">
                  <c:v>499.986514602168</c:v>
                </c:pt>
                <c:pt idx="69">
                  <c:v>499.248586120958</c:v>
                </c:pt>
                <c:pt idx="70">
                  <c:v>486.71334945263</c:v>
                </c:pt>
                <c:pt idx="71">
                  <c:v>477.291995012155</c:v>
                </c:pt>
                <c:pt idx="72">
                  <c:v>473.890126874735</c:v>
                </c:pt>
                <c:pt idx="73">
                  <c:v>473.185716009854</c:v>
                </c:pt>
                <c:pt idx="74">
                  <c:v>458.618804488438</c:v>
                </c:pt>
                <c:pt idx="75">
                  <c:v>450.28396572716</c:v>
                </c:pt>
                <c:pt idx="76">
                  <c:v>442.878441021283</c:v>
                </c:pt>
                <c:pt idx="77">
                  <c:v>435.086500091007</c:v>
                </c:pt>
                <c:pt idx="78">
                  <c:v>422.9967453857</c:v>
                </c:pt>
                <c:pt idx="79">
                  <c:v>412.191552068577</c:v>
                </c:pt>
                <c:pt idx="80">
                  <c:v>407.211360685438</c:v>
                </c:pt>
                <c:pt idx="81">
                  <c:v>403.755903425818</c:v>
                </c:pt>
                <c:pt idx="82">
                  <c:v>404.171049989616</c:v>
                </c:pt>
                <c:pt idx="83">
                  <c:v>399.069911530538</c:v>
                </c:pt>
                <c:pt idx="84">
                  <c:v>392.588888565432</c:v>
                </c:pt>
                <c:pt idx="85">
                  <c:v>384.347954404347</c:v>
                </c:pt>
                <c:pt idx="86">
                  <c:v>378.041869668704</c:v>
                </c:pt>
                <c:pt idx="87">
                  <c:v>374.50699173727</c:v>
                </c:pt>
                <c:pt idx="88">
                  <c:v>373.728140021377</c:v>
                </c:pt>
                <c:pt idx="89">
                  <c:v>364.601327218384</c:v>
                </c:pt>
                <c:pt idx="90">
                  <c:v>359.809367791328</c:v>
                </c:pt>
                <c:pt idx="91">
                  <c:v>354.264520971987</c:v>
                </c:pt>
                <c:pt idx="92">
                  <c:v>347.196809800527</c:v>
                </c:pt>
                <c:pt idx="93">
                  <c:v>339.271629839705</c:v>
                </c:pt>
                <c:pt idx="94">
                  <c:v>334.915589988669</c:v>
                </c:pt>
                <c:pt idx="95">
                  <c:v>331.140775006147</c:v>
                </c:pt>
                <c:pt idx="96">
                  <c:v>327.817795834919</c:v>
                </c:pt>
                <c:pt idx="97">
                  <c:v>326.029577714621</c:v>
                </c:pt>
                <c:pt idx="98">
                  <c:v>325.598974719946</c:v>
                </c:pt>
                <c:pt idx="99">
                  <c:v>320.184350427513</c:v>
                </c:pt>
                <c:pt idx="100">
                  <c:v>313.944788657256</c:v>
                </c:pt>
                <c:pt idx="101">
                  <c:v>308.894810811899</c:v>
                </c:pt>
                <c:pt idx="102">
                  <c:v>307.003326092441</c:v>
                </c:pt>
                <c:pt idx="103">
                  <c:v>306.624074127357</c:v>
                </c:pt>
                <c:pt idx="104">
                  <c:v>301.464676088933</c:v>
                </c:pt>
                <c:pt idx="105">
                  <c:v>297.968060557352</c:v>
                </c:pt>
                <c:pt idx="106">
                  <c:v>292.415589523613</c:v>
                </c:pt>
                <c:pt idx="107">
                  <c:v>287.051831740292</c:v>
                </c:pt>
                <c:pt idx="108">
                  <c:v>284.169638899007</c:v>
                </c:pt>
                <c:pt idx="109">
                  <c:v>280.527142837472</c:v>
                </c:pt>
                <c:pt idx="110">
                  <c:v>277.063001922046</c:v>
                </c:pt>
                <c:pt idx="111">
                  <c:v>274.470823554583</c:v>
                </c:pt>
                <c:pt idx="112">
                  <c:v>273.482074422066</c:v>
                </c:pt>
                <c:pt idx="113">
                  <c:v>273.415621704551</c:v>
                </c:pt>
                <c:pt idx="114">
                  <c:v>268.611911036511</c:v>
                </c:pt>
                <c:pt idx="115">
                  <c:v>265.045633184856</c:v>
                </c:pt>
                <c:pt idx="116">
                  <c:v>263.031106178358</c:v>
                </c:pt>
                <c:pt idx="117">
                  <c:v>260.230684445228</c:v>
                </c:pt>
                <c:pt idx="118">
                  <c:v>256.168213425866</c:v>
                </c:pt>
                <c:pt idx="119">
                  <c:v>253.391162197537</c:v>
                </c:pt>
                <c:pt idx="120">
                  <c:v>250.046108527886</c:v>
                </c:pt>
                <c:pt idx="121">
                  <c:v>245.916694900987</c:v>
                </c:pt>
                <c:pt idx="122">
                  <c:v>243.517722873037</c:v>
                </c:pt>
                <c:pt idx="123">
                  <c:v>242.062543854819</c:v>
                </c:pt>
                <c:pt idx="124">
                  <c:v>239.235289597093</c:v>
                </c:pt>
                <c:pt idx="125">
                  <c:v>236.69529485552</c:v>
                </c:pt>
                <c:pt idx="126">
                  <c:v>234.462112114504</c:v>
                </c:pt>
                <c:pt idx="127">
                  <c:v>233.238701988134</c:v>
                </c:pt>
                <c:pt idx="128">
                  <c:v>233.214361041378</c:v>
                </c:pt>
                <c:pt idx="129">
                  <c:v>229.569006915068</c:v>
                </c:pt>
                <c:pt idx="130">
                  <c:v>227.656512109805</c:v>
                </c:pt>
                <c:pt idx="131">
                  <c:v>226.457206872287</c:v>
                </c:pt>
                <c:pt idx="132">
                  <c:v>223.697975181559</c:v>
                </c:pt>
                <c:pt idx="133">
                  <c:v>221.16262888743</c:v>
                </c:pt>
                <c:pt idx="134">
                  <c:v>219.30324327431</c:v>
                </c:pt>
                <c:pt idx="135">
                  <c:v>216.303445295064</c:v>
                </c:pt>
                <c:pt idx="136">
                  <c:v>213.563702280199</c:v>
                </c:pt>
                <c:pt idx="137">
                  <c:v>212.112107492125</c:v>
                </c:pt>
                <c:pt idx="138">
                  <c:v>210.0604251129</c:v>
                </c:pt>
                <c:pt idx="139">
                  <c:v>207.581485755436</c:v>
                </c:pt>
                <c:pt idx="140">
                  <c:v>205.235384449876</c:v>
                </c:pt>
                <c:pt idx="141">
                  <c:v>203.470653221293</c:v>
                </c:pt>
                <c:pt idx="142">
                  <c:v>202.812611035709</c:v>
                </c:pt>
                <c:pt idx="143">
                  <c:v>202.812587129937</c:v>
                </c:pt>
                <c:pt idx="144">
                  <c:v>200.319128516844</c:v>
                </c:pt>
                <c:pt idx="145">
                  <c:v>198.859261068111</c:v>
                </c:pt>
                <c:pt idx="146">
                  <c:v>197.441862137044</c:v>
                </c:pt>
                <c:pt idx="147">
                  <c:v>195.677119714531</c:v>
                </c:pt>
                <c:pt idx="148">
                  <c:v>193.211594551691</c:v>
                </c:pt>
                <c:pt idx="149">
                  <c:v>191.520029962321</c:v>
                </c:pt>
                <c:pt idx="150">
                  <c:v>189.714069461074</c:v>
                </c:pt>
                <c:pt idx="151">
                  <c:v>187.467028544526</c:v>
                </c:pt>
                <c:pt idx="152">
                  <c:v>186.3609980564</c:v>
                </c:pt>
                <c:pt idx="153">
                  <c:v>184.433406780496</c:v>
                </c:pt>
                <c:pt idx="154">
                  <c:v>182.675039300517</c:v>
                </c:pt>
                <c:pt idx="155">
                  <c:v>181.122548774325</c:v>
                </c:pt>
                <c:pt idx="156">
                  <c:v>180.23387154333</c:v>
                </c:pt>
                <c:pt idx="157">
                  <c:v>180.282591293718</c:v>
                </c:pt>
                <c:pt idx="158">
                  <c:v>178.214116258351</c:v>
                </c:pt>
                <c:pt idx="159">
                  <c:v>177.354710413579</c:v>
                </c:pt>
                <c:pt idx="160">
                  <c:v>176.227907642597</c:v>
                </c:pt>
                <c:pt idx="161">
                  <c:v>175.438396460967</c:v>
                </c:pt>
                <c:pt idx="162">
                  <c:v>173.6305624587</c:v>
                </c:pt>
                <c:pt idx="163">
                  <c:v>172.143894281464</c:v>
                </c:pt>
                <c:pt idx="164">
                  <c:v>170.325645586277</c:v>
                </c:pt>
                <c:pt idx="165">
                  <c:v>168.910341956322</c:v>
                </c:pt>
                <c:pt idx="166">
                  <c:v>167.569113425526</c:v>
                </c:pt>
                <c:pt idx="167">
                  <c:v>166.008229691644</c:v>
                </c:pt>
                <c:pt idx="168">
                  <c:v>164.485829129278</c:v>
                </c:pt>
                <c:pt idx="169">
                  <c:v>163.368015230358</c:v>
                </c:pt>
                <c:pt idx="170">
                  <c:v>163.026349017505</c:v>
                </c:pt>
                <c:pt idx="171">
                  <c:v>163.070046610888</c:v>
                </c:pt>
                <c:pt idx="172">
                  <c:v>161.542229584406</c:v>
                </c:pt>
                <c:pt idx="173">
                  <c:v>160.340689799412</c:v>
                </c:pt>
                <c:pt idx="174">
                  <c:v>159.384984958323</c:v>
                </c:pt>
                <c:pt idx="175">
                  <c:v>158.428123220311</c:v>
                </c:pt>
                <c:pt idx="176">
                  <c:v>157.453611361385</c:v>
                </c:pt>
                <c:pt idx="177">
                  <c:v>156.494413113408</c:v>
                </c:pt>
                <c:pt idx="178">
                  <c:v>155.075631344058</c:v>
                </c:pt>
                <c:pt idx="179">
                  <c:v>153.615239149092</c:v>
                </c:pt>
                <c:pt idx="180">
                  <c:v>153.078600548861</c:v>
                </c:pt>
                <c:pt idx="181">
                  <c:v>151.911434382058</c:v>
                </c:pt>
                <c:pt idx="182">
                  <c:v>150.826309879173</c:v>
                </c:pt>
                <c:pt idx="183">
                  <c:v>149.805334849919</c:v>
                </c:pt>
                <c:pt idx="184">
                  <c:v>149.151451805106</c:v>
                </c:pt>
                <c:pt idx="185">
                  <c:v>149.196858782816</c:v>
                </c:pt>
                <c:pt idx="186">
                  <c:v>147.825040257366</c:v>
                </c:pt>
                <c:pt idx="187">
                  <c:v>146.88865623931</c:v>
                </c:pt>
                <c:pt idx="188">
                  <c:v>146.800435474054</c:v>
                </c:pt>
                <c:pt idx="189">
                  <c:v>146.261825859578</c:v>
                </c:pt>
                <c:pt idx="190">
                  <c:v>145.502663310717</c:v>
                </c:pt>
                <c:pt idx="191">
                  <c:v>145.090757713717</c:v>
                </c:pt>
                <c:pt idx="192">
                  <c:v>143.906991649963</c:v>
                </c:pt>
                <c:pt idx="193">
                  <c:v>142.887603982586</c:v>
                </c:pt>
                <c:pt idx="194">
                  <c:v>142.476801596764</c:v>
                </c:pt>
                <c:pt idx="195">
                  <c:v>141.565125268798</c:v>
                </c:pt>
                <c:pt idx="196">
                  <c:v>140.578674057918</c:v>
                </c:pt>
                <c:pt idx="197">
                  <c:v>139.551319606234</c:v>
                </c:pt>
                <c:pt idx="198">
                  <c:v>138.809315630063</c:v>
                </c:pt>
                <c:pt idx="199">
                  <c:v>138.663610130799</c:v>
                </c:pt>
                <c:pt idx="200">
                  <c:v>138.706119764933</c:v>
                </c:pt>
                <c:pt idx="201">
                  <c:v>137.930790476538</c:v>
                </c:pt>
                <c:pt idx="202">
                  <c:v>137.015394875655</c:v>
                </c:pt>
                <c:pt idx="203">
                  <c:v>136.60754498675</c:v>
                </c:pt>
                <c:pt idx="204">
                  <c:v>135.570526243857</c:v>
                </c:pt>
                <c:pt idx="205">
                  <c:v>134.861973328223</c:v>
                </c:pt>
                <c:pt idx="206">
                  <c:v>134.269971346339</c:v>
                </c:pt>
                <c:pt idx="207">
                  <c:v>133.604812406393</c:v>
                </c:pt>
                <c:pt idx="208">
                  <c:v>133.260869420606</c:v>
                </c:pt>
                <c:pt idx="209">
                  <c:v>132.474786712726</c:v>
                </c:pt>
                <c:pt idx="210">
                  <c:v>132.314834226577</c:v>
                </c:pt>
                <c:pt idx="211">
                  <c:v>131.661130386513</c:v>
                </c:pt>
                <c:pt idx="212">
                  <c:v>131.065585225217</c:v>
                </c:pt>
                <c:pt idx="213">
                  <c:v>130.4294949228</c:v>
                </c:pt>
                <c:pt idx="214">
                  <c:v>129.923959510762</c:v>
                </c:pt>
                <c:pt idx="215">
                  <c:v>129.724264735692</c:v>
                </c:pt>
                <c:pt idx="216">
                  <c:v>128.933445970539</c:v>
                </c:pt>
                <c:pt idx="217">
                  <c:v>128.322953034011</c:v>
                </c:pt>
                <c:pt idx="218">
                  <c:v>128.440118286113</c:v>
                </c:pt>
                <c:pt idx="219">
                  <c:v>128.15790387717</c:v>
                </c:pt>
                <c:pt idx="220">
                  <c:v>127.697455415183</c:v>
                </c:pt>
                <c:pt idx="221">
                  <c:v>127.581937466707</c:v>
                </c:pt>
                <c:pt idx="222">
                  <c:v>126.807545000963</c:v>
                </c:pt>
                <c:pt idx="223">
                  <c:v>126.489771530293</c:v>
                </c:pt>
                <c:pt idx="224">
                  <c:v>125.888394140337</c:v>
                </c:pt>
                <c:pt idx="225">
                  <c:v>125.424915033941</c:v>
                </c:pt>
                <c:pt idx="226">
                  <c:v>124.903294790859</c:v>
                </c:pt>
                <c:pt idx="227">
                  <c:v>124.638730664561</c:v>
                </c:pt>
                <c:pt idx="228">
                  <c:v>124.783231651722</c:v>
                </c:pt>
                <c:pt idx="229">
                  <c:v>124.600213115266</c:v>
                </c:pt>
                <c:pt idx="230">
                  <c:v>124.501975105136</c:v>
                </c:pt>
                <c:pt idx="231">
                  <c:v>124.385417663742</c:v>
                </c:pt>
                <c:pt idx="232">
                  <c:v>123.592993971809</c:v>
                </c:pt>
                <c:pt idx="233">
                  <c:v>123.155918548577</c:v>
                </c:pt>
                <c:pt idx="234">
                  <c:v>122.877197765009</c:v>
                </c:pt>
                <c:pt idx="235">
                  <c:v>122.417564489566</c:v>
                </c:pt>
                <c:pt idx="236">
                  <c:v>122.482480765075</c:v>
                </c:pt>
                <c:pt idx="237">
                  <c:v>122.055225457785</c:v>
                </c:pt>
                <c:pt idx="238">
                  <c:v>122.212974846936</c:v>
                </c:pt>
                <c:pt idx="239">
                  <c:v>122.007249879258</c:v>
                </c:pt>
                <c:pt idx="240">
                  <c:v>121.897423062958</c:v>
                </c:pt>
                <c:pt idx="241">
                  <c:v>121.659473812214</c:v>
                </c:pt>
                <c:pt idx="242">
                  <c:v>121.302370214085</c:v>
                </c:pt>
                <c:pt idx="243">
                  <c:v>121.093873885937</c:v>
                </c:pt>
                <c:pt idx="244">
                  <c:v>120.621574017519</c:v>
                </c:pt>
                <c:pt idx="245">
                  <c:v>120.215406176702</c:v>
                </c:pt>
                <c:pt idx="246">
                  <c:v>120.606475628644</c:v>
                </c:pt>
                <c:pt idx="247">
                  <c:v>120.611699764756</c:v>
                </c:pt>
                <c:pt idx="248">
                  <c:v>120.434841720531</c:v>
                </c:pt>
                <c:pt idx="249">
                  <c:v>120.583812307767</c:v>
                </c:pt>
                <c:pt idx="250">
                  <c:v>120.034887058231</c:v>
                </c:pt>
                <c:pt idx="251">
                  <c:v>120.001562242367</c:v>
                </c:pt>
                <c:pt idx="252">
                  <c:v>119.538093659894</c:v>
                </c:pt>
                <c:pt idx="253">
                  <c:v>119.275918674745</c:v>
                </c:pt>
                <c:pt idx="254">
                  <c:v>118.904726725181</c:v>
                </c:pt>
                <c:pt idx="255">
                  <c:v>118.782032498297</c:v>
                </c:pt>
                <c:pt idx="256">
                  <c:v>119.010151411824</c:v>
                </c:pt>
                <c:pt idx="257">
                  <c:v>119.18023322001</c:v>
                </c:pt>
                <c:pt idx="258">
                  <c:v>119.208816496885</c:v>
                </c:pt>
                <c:pt idx="259">
                  <c:v>119.322952031055</c:v>
                </c:pt>
                <c:pt idx="260">
                  <c:v>118.626139547891</c:v>
                </c:pt>
                <c:pt idx="261">
                  <c:v>118.270923993146</c:v>
                </c:pt>
                <c:pt idx="262">
                  <c:v>118.076945791592</c:v>
                </c:pt>
                <c:pt idx="263">
                  <c:v>117.655017186753</c:v>
                </c:pt>
                <c:pt idx="264">
                  <c:v>117.877408346099</c:v>
                </c:pt>
                <c:pt idx="265">
                  <c:v>117.515537018747</c:v>
                </c:pt>
                <c:pt idx="266">
                  <c:v>117.739465244318</c:v>
                </c:pt>
                <c:pt idx="267">
                  <c:v>117.682052064978</c:v>
                </c:pt>
                <c:pt idx="268">
                  <c:v>117.738127231862</c:v>
                </c:pt>
                <c:pt idx="269">
                  <c:v>117.658159264182</c:v>
                </c:pt>
                <c:pt idx="270">
                  <c:v>117.716604431349</c:v>
                </c:pt>
                <c:pt idx="271">
                  <c:v>117.158781189308</c:v>
                </c:pt>
                <c:pt idx="272">
                  <c:v>117.211889770696</c:v>
                </c:pt>
                <c:pt idx="273">
                  <c:v>116.520597009822</c:v>
                </c:pt>
                <c:pt idx="274">
                  <c:v>116.641895690095</c:v>
                </c:pt>
                <c:pt idx="275">
                  <c:v>117.065391256565</c:v>
                </c:pt>
                <c:pt idx="276">
                  <c:v>116.380389648</c:v>
                </c:pt>
                <c:pt idx="277">
                  <c:v>116.72881990638</c:v>
                </c:pt>
                <c:pt idx="278">
                  <c:v>116.313224257141</c:v>
                </c:pt>
                <c:pt idx="279">
                  <c:v>116.596617008535</c:v>
                </c:pt>
                <c:pt idx="280">
                  <c:v>116.543413670071</c:v>
                </c:pt>
                <c:pt idx="281">
                  <c:v>116.207568844077</c:v>
                </c:pt>
                <c:pt idx="282">
                  <c:v>116.475486141181</c:v>
                </c:pt>
                <c:pt idx="283">
                  <c:v>116.492315271955</c:v>
                </c:pt>
                <c:pt idx="284">
                  <c:v>116.527383237417</c:v>
                </c:pt>
                <c:pt idx="285">
                  <c:v>116.514266868611</c:v>
                </c:pt>
                <c:pt idx="286">
                  <c:v>116.572224690844</c:v>
                </c:pt>
                <c:pt idx="287">
                  <c:v>116.480154480848</c:v>
                </c:pt>
                <c:pt idx="288">
                  <c:v>116.915892591466</c:v>
                </c:pt>
                <c:pt idx="289">
                  <c:v>116.822940065247</c:v>
                </c:pt>
                <c:pt idx="290">
                  <c:v>117.245693058665</c:v>
                </c:pt>
                <c:pt idx="291">
                  <c:v>117.317973482048</c:v>
                </c:pt>
                <c:pt idx="292">
                  <c:v>117.303745397052</c:v>
                </c:pt>
                <c:pt idx="293">
                  <c:v>117.274895543867</c:v>
                </c:pt>
                <c:pt idx="294">
                  <c:v>117.281519762132</c:v>
                </c:pt>
                <c:pt idx="295">
                  <c:v>117.580831525014</c:v>
                </c:pt>
                <c:pt idx="296">
                  <c:v>117.231074978756</c:v>
                </c:pt>
                <c:pt idx="297">
                  <c:v>117.33322279167</c:v>
                </c:pt>
                <c:pt idx="298">
                  <c:v>117.284794261662</c:v>
                </c:pt>
                <c:pt idx="299">
                  <c:v>117.368008166867</c:v>
                </c:pt>
                <c:pt idx="300">
                  <c:v>117.357295960949</c:v>
                </c:pt>
                <c:pt idx="301">
                  <c:v>117.378779484924</c:v>
                </c:pt>
                <c:pt idx="302">
                  <c:v>117.220575903129</c:v>
                </c:pt>
                <c:pt idx="303">
                  <c:v>117.058184247569</c:v>
                </c:pt>
                <c:pt idx="304">
                  <c:v>117.161204031568</c:v>
                </c:pt>
                <c:pt idx="305">
                  <c:v>117.130536930207</c:v>
                </c:pt>
                <c:pt idx="306">
                  <c:v>117.147867201853</c:v>
                </c:pt>
                <c:pt idx="307">
                  <c:v>117.18214251208</c:v>
                </c:pt>
                <c:pt idx="308">
                  <c:v>117.22527553845</c:v>
                </c:pt>
                <c:pt idx="309">
                  <c:v>117.138023677374</c:v>
                </c:pt>
                <c:pt idx="310">
                  <c:v>117.124874791064</c:v>
                </c:pt>
                <c:pt idx="311">
                  <c:v>117.1243271076</c:v>
                </c:pt>
                <c:pt idx="312">
                  <c:v>117.096385647826</c:v>
                </c:pt>
                <c:pt idx="313">
                  <c:v>117.122094969249</c:v>
                </c:pt>
                <c:pt idx="314">
                  <c:v>117.115482017125</c:v>
                </c:pt>
                <c:pt idx="315">
                  <c:v>117.041866408329</c:v>
                </c:pt>
                <c:pt idx="316">
                  <c:v>117.133235882158</c:v>
                </c:pt>
                <c:pt idx="317">
                  <c:v>117.022452471292</c:v>
                </c:pt>
                <c:pt idx="318">
                  <c:v>117.015084624332</c:v>
                </c:pt>
                <c:pt idx="319">
                  <c:v>117.174582340712</c:v>
                </c:pt>
                <c:pt idx="320">
                  <c:v>117.252570871682</c:v>
                </c:pt>
                <c:pt idx="321">
                  <c:v>117.16164145043</c:v>
                </c:pt>
                <c:pt idx="322">
                  <c:v>117.171152290354</c:v>
                </c:pt>
                <c:pt idx="323">
                  <c:v>117.179391697801</c:v>
                </c:pt>
                <c:pt idx="324">
                  <c:v>117.161955209561</c:v>
                </c:pt>
                <c:pt idx="325">
                  <c:v>117.146916723968</c:v>
                </c:pt>
                <c:pt idx="326">
                  <c:v>117.224388634844</c:v>
                </c:pt>
                <c:pt idx="327">
                  <c:v>117.162145599938</c:v>
                </c:pt>
                <c:pt idx="328">
                  <c:v>117.181221565033</c:v>
                </c:pt>
                <c:pt idx="329">
                  <c:v>117.178477554647</c:v>
                </c:pt>
                <c:pt idx="330">
                  <c:v>117.125572205548</c:v>
                </c:pt>
                <c:pt idx="331">
                  <c:v>117.024597054682</c:v>
                </c:pt>
                <c:pt idx="332">
                  <c:v>117.042193904591</c:v>
                </c:pt>
                <c:pt idx="333">
                  <c:v>117.011296789602</c:v>
                </c:pt>
                <c:pt idx="334">
                  <c:v>117.032434736345</c:v>
                </c:pt>
                <c:pt idx="335">
                  <c:v>117.048826698091</c:v>
                </c:pt>
                <c:pt idx="336">
                  <c:v>117.010649160008</c:v>
                </c:pt>
                <c:pt idx="337">
                  <c:v>116.986857567022</c:v>
                </c:pt>
                <c:pt idx="338">
                  <c:v>116.967662638934</c:v>
                </c:pt>
                <c:pt idx="339">
                  <c:v>117.009444029183</c:v>
                </c:pt>
                <c:pt idx="340">
                  <c:v>117.028747410495</c:v>
                </c:pt>
                <c:pt idx="341">
                  <c:v>116.956445609065</c:v>
                </c:pt>
                <c:pt idx="342">
                  <c:v>116.947234815169</c:v>
                </c:pt>
                <c:pt idx="343">
                  <c:v>116.941076627571</c:v>
                </c:pt>
                <c:pt idx="344">
                  <c:v>116.907844649582</c:v>
                </c:pt>
                <c:pt idx="345">
                  <c:v>116.98724875726</c:v>
                </c:pt>
                <c:pt idx="346">
                  <c:v>116.960538653983</c:v>
                </c:pt>
                <c:pt idx="347">
                  <c:v>116.994430519022</c:v>
                </c:pt>
                <c:pt idx="348">
                  <c:v>116.976922743573</c:v>
                </c:pt>
                <c:pt idx="349">
                  <c:v>117.057987896952</c:v>
                </c:pt>
                <c:pt idx="350">
                  <c:v>116.982043422447</c:v>
                </c:pt>
                <c:pt idx="351">
                  <c:v>117.00371063974</c:v>
                </c:pt>
                <c:pt idx="352">
                  <c:v>117.010906544359</c:v>
                </c:pt>
                <c:pt idx="353">
                  <c:v>116.977414115806</c:v>
                </c:pt>
                <c:pt idx="354">
                  <c:v>117.022676404043</c:v>
                </c:pt>
                <c:pt idx="355">
                  <c:v>117.031769841464</c:v>
                </c:pt>
                <c:pt idx="356">
                  <c:v>117.061779971139</c:v>
                </c:pt>
                <c:pt idx="357">
                  <c:v>117.027768499482</c:v>
                </c:pt>
                <c:pt idx="358">
                  <c:v>117.051654581349</c:v>
                </c:pt>
                <c:pt idx="359">
                  <c:v>117.075700304793</c:v>
                </c:pt>
                <c:pt idx="360">
                  <c:v>117.084807437812</c:v>
                </c:pt>
                <c:pt idx="361">
                  <c:v>117.037121112649</c:v>
                </c:pt>
                <c:pt idx="362">
                  <c:v>117.066143819858</c:v>
                </c:pt>
                <c:pt idx="363">
                  <c:v>116.977493802744</c:v>
                </c:pt>
                <c:pt idx="364">
                  <c:v>117.005107026424</c:v>
                </c:pt>
                <c:pt idx="365">
                  <c:v>117.012292112032</c:v>
                </c:pt>
                <c:pt idx="366">
                  <c:v>117.022329475126</c:v>
                </c:pt>
                <c:pt idx="367">
                  <c:v>117.019939654245</c:v>
                </c:pt>
                <c:pt idx="368">
                  <c:v>117.041287659473</c:v>
                </c:pt>
                <c:pt idx="369">
                  <c:v>117.017145887954</c:v>
                </c:pt>
                <c:pt idx="370">
                  <c:v>117.040998032369</c:v>
                </c:pt>
                <c:pt idx="371">
                  <c:v>117.031822323864</c:v>
                </c:pt>
                <c:pt idx="372">
                  <c:v>117.038592326704</c:v>
                </c:pt>
                <c:pt idx="373">
                  <c:v>117.026706333251</c:v>
                </c:pt>
                <c:pt idx="374">
                  <c:v>117.04530983338</c:v>
                </c:pt>
                <c:pt idx="375">
                  <c:v>117.037214641832</c:v>
                </c:pt>
                <c:pt idx="376">
                  <c:v>117.069547429414</c:v>
                </c:pt>
                <c:pt idx="377">
                  <c:v>117.030930868235</c:v>
                </c:pt>
                <c:pt idx="378">
                  <c:v>117.008180129034</c:v>
                </c:pt>
                <c:pt idx="379">
                  <c:v>117.033289674379</c:v>
                </c:pt>
                <c:pt idx="380">
                  <c:v>117.01702433875</c:v>
                </c:pt>
                <c:pt idx="381">
                  <c:v>116.975771132034</c:v>
                </c:pt>
                <c:pt idx="382">
                  <c:v>117.019506793855</c:v>
                </c:pt>
                <c:pt idx="383">
                  <c:v>117.038991418138</c:v>
                </c:pt>
                <c:pt idx="384">
                  <c:v>117.048125049401</c:v>
                </c:pt>
                <c:pt idx="385">
                  <c:v>117.008406998143</c:v>
                </c:pt>
                <c:pt idx="386">
                  <c:v>117.033850338426</c:v>
                </c:pt>
                <c:pt idx="387">
                  <c:v>117.054634268541</c:v>
                </c:pt>
                <c:pt idx="388">
                  <c:v>117.043002425908</c:v>
                </c:pt>
                <c:pt idx="389">
                  <c:v>117.05279865391</c:v>
                </c:pt>
                <c:pt idx="390">
                  <c:v>117.049333280537</c:v>
                </c:pt>
                <c:pt idx="391">
                  <c:v>117.03957991946</c:v>
                </c:pt>
                <c:pt idx="392">
                  <c:v>117.022077934722</c:v>
                </c:pt>
                <c:pt idx="393">
                  <c:v>117.024061671679</c:v>
                </c:pt>
                <c:pt idx="394">
                  <c:v>117.020624364372</c:v>
                </c:pt>
                <c:pt idx="395">
                  <c:v>117.033134798536</c:v>
                </c:pt>
                <c:pt idx="396">
                  <c:v>117.014692150722</c:v>
                </c:pt>
                <c:pt idx="397">
                  <c:v>117.017057790621</c:v>
                </c:pt>
                <c:pt idx="398">
                  <c:v>117.004515598199</c:v>
                </c:pt>
                <c:pt idx="399">
                  <c:v>117.009738004802</c:v>
                </c:pt>
                <c:pt idx="400">
                  <c:v>116.998335309942</c:v>
                </c:pt>
                <c:pt idx="401">
                  <c:v>116.988888118778</c:v>
                </c:pt>
                <c:pt idx="402">
                  <c:v>116.996515877862</c:v>
                </c:pt>
                <c:pt idx="403">
                  <c:v>116.995389789947</c:v>
                </c:pt>
                <c:pt idx="404">
                  <c:v>116.998585982066</c:v>
                </c:pt>
                <c:pt idx="405">
                  <c:v>116.974499658527</c:v>
                </c:pt>
                <c:pt idx="406">
                  <c:v>117.004886655983</c:v>
                </c:pt>
                <c:pt idx="407">
                  <c:v>117.000947993058</c:v>
                </c:pt>
                <c:pt idx="408">
                  <c:v>116.999180139459</c:v>
                </c:pt>
                <c:pt idx="409">
                  <c:v>116.998548918604</c:v>
                </c:pt>
                <c:pt idx="410">
                  <c:v>117.004503153778</c:v>
                </c:pt>
                <c:pt idx="411">
                  <c:v>116.999462559653</c:v>
                </c:pt>
                <c:pt idx="412">
                  <c:v>117.006355243281</c:v>
                </c:pt>
                <c:pt idx="413">
                  <c:v>117.000073596718</c:v>
                </c:pt>
                <c:pt idx="414">
                  <c:v>117.001429042949</c:v>
                </c:pt>
                <c:pt idx="415">
                  <c:v>117.005346487442</c:v>
                </c:pt>
                <c:pt idx="416">
                  <c:v>116.990075918085</c:v>
                </c:pt>
                <c:pt idx="417">
                  <c:v>116.993419467211</c:v>
                </c:pt>
                <c:pt idx="418">
                  <c:v>116.992036428938</c:v>
                </c:pt>
                <c:pt idx="419">
                  <c:v>116.983726057806</c:v>
                </c:pt>
                <c:pt idx="420">
                  <c:v>116.989792590525</c:v>
                </c:pt>
                <c:pt idx="421">
                  <c:v>116.984012961502</c:v>
                </c:pt>
                <c:pt idx="422">
                  <c:v>116.989514183315</c:v>
                </c:pt>
                <c:pt idx="423">
                  <c:v>116.990119998399</c:v>
                </c:pt>
                <c:pt idx="424">
                  <c:v>116.988116707716</c:v>
                </c:pt>
                <c:pt idx="425">
                  <c:v>116.988778006871</c:v>
                </c:pt>
                <c:pt idx="426">
                  <c:v>116.992148953041</c:v>
                </c:pt>
                <c:pt idx="427">
                  <c:v>116.992313084683</c:v>
                </c:pt>
                <c:pt idx="428">
                  <c:v>116.989283562403</c:v>
                </c:pt>
                <c:pt idx="429">
                  <c:v>116.990092145896</c:v>
                </c:pt>
                <c:pt idx="430">
                  <c:v>116.992291797681</c:v>
                </c:pt>
                <c:pt idx="431">
                  <c:v>116.98926630344</c:v>
                </c:pt>
                <c:pt idx="432">
                  <c:v>116.99379677613</c:v>
                </c:pt>
                <c:pt idx="433">
                  <c:v>116.992493101729</c:v>
                </c:pt>
                <c:pt idx="434">
                  <c:v>116.993427001891</c:v>
                </c:pt>
                <c:pt idx="435">
                  <c:v>116.996517363018</c:v>
                </c:pt>
                <c:pt idx="436">
                  <c:v>116.994183326108</c:v>
                </c:pt>
                <c:pt idx="437">
                  <c:v>116.992721795532</c:v>
                </c:pt>
                <c:pt idx="438">
                  <c:v>116.990308611527</c:v>
                </c:pt>
                <c:pt idx="439">
                  <c:v>116.993012490978</c:v>
                </c:pt>
                <c:pt idx="440">
                  <c:v>116.99322823429</c:v>
                </c:pt>
                <c:pt idx="441">
                  <c:v>116.99150089489</c:v>
                </c:pt>
                <c:pt idx="442">
                  <c:v>116.992856509195</c:v>
                </c:pt>
                <c:pt idx="443">
                  <c:v>116.993261096938</c:v>
                </c:pt>
                <c:pt idx="444">
                  <c:v>116.990725859655</c:v>
                </c:pt>
                <c:pt idx="445">
                  <c:v>116.990352891716</c:v>
                </c:pt>
                <c:pt idx="446">
                  <c:v>116.985375860324</c:v>
                </c:pt>
                <c:pt idx="447">
                  <c:v>116.98668971093</c:v>
                </c:pt>
                <c:pt idx="448">
                  <c:v>116.983500089347</c:v>
                </c:pt>
                <c:pt idx="449">
                  <c:v>116.985995420432</c:v>
                </c:pt>
                <c:pt idx="450">
                  <c:v>116.986221993237</c:v>
                </c:pt>
                <c:pt idx="451">
                  <c:v>116.985023347855</c:v>
                </c:pt>
                <c:pt idx="452">
                  <c:v>116.982977752663</c:v>
                </c:pt>
                <c:pt idx="453">
                  <c:v>116.982799734883</c:v>
                </c:pt>
                <c:pt idx="454">
                  <c:v>116.983162541845</c:v>
                </c:pt>
                <c:pt idx="455">
                  <c:v>116.982407249461</c:v>
                </c:pt>
                <c:pt idx="456">
                  <c:v>116.982034179735</c:v>
                </c:pt>
                <c:pt idx="457">
                  <c:v>116.982130048202</c:v>
                </c:pt>
                <c:pt idx="458">
                  <c:v>116.982892719823</c:v>
                </c:pt>
                <c:pt idx="459">
                  <c:v>116.982875450994</c:v>
                </c:pt>
                <c:pt idx="460">
                  <c:v>116.983595729385</c:v>
                </c:pt>
                <c:pt idx="461">
                  <c:v>116.983176798953</c:v>
                </c:pt>
                <c:pt idx="462">
                  <c:v>116.983229887914</c:v>
                </c:pt>
                <c:pt idx="463">
                  <c:v>116.984361728297</c:v>
                </c:pt>
                <c:pt idx="464">
                  <c:v>116.98455425897</c:v>
                </c:pt>
                <c:pt idx="465">
                  <c:v>116.983011721335</c:v>
                </c:pt>
                <c:pt idx="466">
                  <c:v>116.982750504374</c:v>
                </c:pt>
                <c:pt idx="467">
                  <c:v>116.982272419182</c:v>
                </c:pt>
                <c:pt idx="468">
                  <c:v>116.984169876806</c:v>
                </c:pt>
                <c:pt idx="469">
                  <c:v>116.983134652142</c:v>
                </c:pt>
                <c:pt idx="470">
                  <c:v>116.982441377974</c:v>
                </c:pt>
                <c:pt idx="471">
                  <c:v>116.982788654374</c:v>
                </c:pt>
                <c:pt idx="472">
                  <c:v>116.983638341712</c:v>
                </c:pt>
                <c:pt idx="473">
                  <c:v>116.982873019574</c:v>
                </c:pt>
                <c:pt idx="474">
                  <c:v>116.986117904487</c:v>
                </c:pt>
                <c:pt idx="475">
                  <c:v>116.982485900625</c:v>
                </c:pt>
                <c:pt idx="476">
                  <c:v>116.981825840126</c:v>
                </c:pt>
                <c:pt idx="477">
                  <c:v>116.982187701796</c:v>
                </c:pt>
                <c:pt idx="478">
                  <c:v>116.98270887214</c:v>
                </c:pt>
                <c:pt idx="479">
                  <c:v>116.983371717897</c:v>
                </c:pt>
                <c:pt idx="480">
                  <c:v>116.982502708285</c:v>
                </c:pt>
                <c:pt idx="481">
                  <c:v>116.983063239622</c:v>
                </c:pt>
                <c:pt idx="482">
                  <c:v>116.983042397494</c:v>
                </c:pt>
                <c:pt idx="483">
                  <c:v>116.982313805837</c:v>
                </c:pt>
                <c:pt idx="484">
                  <c:v>116.982463783115</c:v>
                </c:pt>
                <c:pt idx="485">
                  <c:v>116.98196134637</c:v>
                </c:pt>
                <c:pt idx="486">
                  <c:v>116.98243215926</c:v>
                </c:pt>
                <c:pt idx="487">
                  <c:v>116.981742061534</c:v>
                </c:pt>
                <c:pt idx="488">
                  <c:v>116.983136952077</c:v>
                </c:pt>
                <c:pt idx="489">
                  <c:v>116.982536965185</c:v>
                </c:pt>
                <c:pt idx="490">
                  <c:v>116.983518770605</c:v>
                </c:pt>
                <c:pt idx="491">
                  <c:v>116.983525870351</c:v>
                </c:pt>
                <c:pt idx="492">
                  <c:v>116.98365937133</c:v>
                </c:pt>
                <c:pt idx="493">
                  <c:v>116.98433834482</c:v>
                </c:pt>
                <c:pt idx="494">
                  <c:v>116.983485442098</c:v>
                </c:pt>
                <c:pt idx="495">
                  <c:v>116.98284375896</c:v>
                </c:pt>
                <c:pt idx="496">
                  <c:v>116.983515823326</c:v>
                </c:pt>
                <c:pt idx="497">
                  <c:v>116.983216173561</c:v>
                </c:pt>
                <c:pt idx="498">
                  <c:v>116.983537133516</c:v>
                </c:pt>
                <c:pt idx="499">
                  <c:v>116.983452562723</c:v>
                </c:pt>
                <c:pt idx="500">
                  <c:v>116.983208129439</c:v>
                </c:pt>
                <c:pt idx="501">
                  <c:v>116.983659792023</c:v>
                </c:pt>
                <c:pt idx="502">
                  <c:v>116.983225345941</c:v>
                </c:pt>
                <c:pt idx="503">
                  <c:v>116.981349936895</c:v>
                </c:pt>
                <c:pt idx="504">
                  <c:v>116.983215449015</c:v>
                </c:pt>
                <c:pt idx="505">
                  <c:v>116.983897008749</c:v>
                </c:pt>
                <c:pt idx="506">
                  <c:v>116.982855266313</c:v>
                </c:pt>
                <c:pt idx="507">
                  <c:v>116.982932757749</c:v>
                </c:pt>
                <c:pt idx="508">
                  <c:v>116.982599890671</c:v>
                </c:pt>
                <c:pt idx="509">
                  <c:v>116.982881092312</c:v>
                </c:pt>
                <c:pt idx="510">
                  <c:v>116.982949397189</c:v>
                </c:pt>
                <c:pt idx="511">
                  <c:v>116.98298606695</c:v>
                </c:pt>
                <c:pt idx="512">
                  <c:v>116.983175467041</c:v>
                </c:pt>
                <c:pt idx="513">
                  <c:v>116.982891971469</c:v>
                </c:pt>
                <c:pt idx="514">
                  <c:v>116.982962187104</c:v>
                </c:pt>
                <c:pt idx="515">
                  <c:v>116.983428789069</c:v>
                </c:pt>
                <c:pt idx="516">
                  <c:v>116.982409954875</c:v>
                </c:pt>
                <c:pt idx="517">
                  <c:v>116.981931788694</c:v>
                </c:pt>
                <c:pt idx="518">
                  <c:v>116.982288213735</c:v>
                </c:pt>
                <c:pt idx="519">
                  <c:v>116.982201386173</c:v>
                </c:pt>
                <c:pt idx="520">
                  <c:v>116.982557801769</c:v>
                </c:pt>
                <c:pt idx="521">
                  <c:v>116.982365162605</c:v>
                </c:pt>
                <c:pt idx="522">
                  <c:v>116.982101198602</c:v>
                </c:pt>
                <c:pt idx="523">
                  <c:v>116.982250292346</c:v>
                </c:pt>
                <c:pt idx="524">
                  <c:v>116.98244108283</c:v>
                </c:pt>
                <c:pt idx="525">
                  <c:v>116.98233314479</c:v>
                </c:pt>
                <c:pt idx="526">
                  <c:v>116.982335045667</c:v>
                </c:pt>
                <c:pt idx="527">
                  <c:v>116.982180423775</c:v>
                </c:pt>
                <c:pt idx="528">
                  <c:v>116.982215694558</c:v>
                </c:pt>
                <c:pt idx="529">
                  <c:v>116.982461910366</c:v>
                </c:pt>
                <c:pt idx="530">
                  <c:v>116.982570384248</c:v>
                </c:pt>
                <c:pt idx="531">
                  <c:v>116.98246362055</c:v>
                </c:pt>
                <c:pt idx="532">
                  <c:v>116.982384230272</c:v>
                </c:pt>
                <c:pt idx="533">
                  <c:v>116.982254953242</c:v>
                </c:pt>
                <c:pt idx="534">
                  <c:v>116.982311294665</c:v>
                </c:pt>
                <c:pt idx="535">
                  <c:v>116.982306152732</c:v>
                </c:pt>
                <c:pt idx="536">
                  <c:v>116.982042947981</c:v>
                </c:pt>
                <c:pt idx="537">
                  <c:v>116.981841941006</c:v>
                </c:pt>
                <c:pt idx="538">
                  <c:v>116.981920424851</c:v>
                </c:pt>
                <c:pt idx="539">
                  <c:v>116.981756904304</c:v>
                </c:pt>
                <c:pt idx="540">
                  <c:v>116.981719908807</c:v>
                </c:pt>
                <c:pt idx="541">
                  <c:v>116.981669965166</c:v>
                </c:pt>
                <c:pt idx="542">
                  <c:v>116.981684952406</c:v>
                </c:pt>
                <c:pt idx="543">
                  <c:v>116.981988078266</c:v>
                </c:pt>
                <c:pt idx="544">
                  <c:v>116.981695826951</c:v>
                </c:pt>
                <c:pt idx="545">
                  <c:v>116.981510504545</c:v>
                </c:pt>
                <c:pt idx="546">
                  <c:v>116.981639829245</c:v>
                </c:pt>
                <c:pt idx="547">
                  <c:v>116.981698139992</c:v>
                </c:pt>
                <c:pt idx="548">
                  <c:v>116.981710820801</c:v>
                </c:pt>
                <c:pt idx="549">
                  <c:v>116.981696330467</c:v>
                </c:pt>
                <c:pt idx="550">
                  <c:v>116.981885696428</c:v>
                </c:pt>
                <c:pt idx="551">
                  <c:v>116.981793203561</c:v>
                </c:pt>
                <c:pt idx="552">
                  <c:v>116.981944985138</c:v>
                </c:pt>
                <c:pt idx="553">
                  <c:v>116.981896495372</c:v>
                </c:pt>
                <c:pt idx="554">
                  <c:v>116.981817715807</c:v>
                </c:pt>
                <c:pt idx="555">
                  <c:v>116.981680623408</c:v>
                </c:pt>
                <c:pt idx="556">
                  <c:v>116.981724707137</c:v>
                </c:pt>
                <c:pt idx="557">
                  <c:v>116.981655472553</c:v>
                </c:pt>
                <c:pt idx="558">
                  <c:v>116.981938117843</c:v>
                </c:pt>
                <c:pt idx="559">
                  <c:v>116.981643696312</c:v>
                </c:pt>
                <c:pt idx="560">
                  <c:v>116.981928184242</c:v>
                </c:pt>
                <c:pt idx="561">
                  <c:v>116.981872802315</c:v>
                </c:pt>
                <c:pt idx="562">
                  <c:v>116.981776633076</c:v>
                </c:pt>
                <c:pt idx="563">
                  <c:v>116.981730787116</c:v>
                </c:pt>
                <c:pt idx="564">
                  <c:v>116.981834724515</c:v>
                </c:pt>
                <c:pt idx="565">
                  <c:v>116.981792647322</c:v>
                </c:pt>
                <c:pt idx="566">
                  <c:v>116.981835011005</c:v>
                </c:pt>
                <c:pt idx="567">
                  <c:v>116.981885626658</c:v>
                </c:pt>
                <c:pt idx="568">
                  <c:v>116.981809507977</c:v>
                </c:pt>
                <c:pt idx="569">
                  <c:v>116.981767883214</c:v>
                </c:pt>
                <c:pt idx="570">
                  <c:v>116.981776493701</c:v>
                </c:pt>
                <c:pt idx="571">
                  <c:v>116.981747833229</c:v>
                </c:pt>
                <c:pt idx="572">
                  <c:v>116.98176766261</c:v>
                </c:pt>
                <c:pt idx="573">
                  <c:v>116.981755586091</c:v>
                </c:pt>
                <c:pt idx="574">
                  <c:v>116.981776729474</c:v>
                </c:pt>
                <c:pt idx="575">
                  <c:v>116.981764077915</c:v>
                </c:pt>
                <c:pt idx="576">
                  <c:v>116.981735098076</c:v>
                </c:pt>
                <c:pt idx="577">
                  <c:v>116.981692384526</c:v>
                </c:pt>
                <c:pt idx="578">
                  <c:v>116.981622989213</c:v>
                </c:pt>
                <c:pt idx="579">
                  <c:v>116.981609644244</c:v>
                </c:pt>
                <c:pt idx="580">
                  <c:v>116.981609469995</c:v>
                </c:pt>
                <c:pt idx="581">
                  <c:v>116.981530718803</c:v>
                </c:pt>
                <c:pt idx="582">
                  <c:v>116.981558246826</c:v>
                </c:pt>
                <c:pt idx="583">
                  <c:v>116.981560698943</c:v>
                </c:pt>
                <c:pt idx="584">
                  <c:v>116.981597713008</c:v>
                </c:pt>
                <c:pt idx="585">
                  <c:v>116.981560097106</c:v>
                </c:pt>
                <c:pt idx="586">
                  <c:v>116.981546527242</c:v>
                </c:pt>
                <c:pt idx="587">
                  <c:v>116.981550674137</c:v>
                </c:pt>
                <c:pt idx="588">
                  <c:v>116.981511454333</c:v>
                </c:pt>
                <c:pt idx="589">
                  <c:v>116.981532723757</c:v>
                </c:pt>
                <c:pt idx="590">
                  <c:v>116.981518056116</c:v>
                </c:pt>
                <c:pt idx="591">
                  <c:v>116.981542162223</c:v>
                </c:pt>
                <c:pt idx="592">
                  <c:v>116.981589740552</c:v>
                </c:pt>
                <c:pt idx="593">
                  <c:v>116.981539973684</c:v>
                </c:pt>
                <c:pt idx="594">
                  <c:v>116.98152017759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8.97371506997319</c:v>
                </c:pt>
                <c:pt idx="2">
                  <c:v>10.2713455600916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9.03803144582948</c:v>
                </c:pt>
                <c:pt idx="2">
                  <c:v>10.0594367575179</c:v>
                </c:pt>
                <c:pt idx="3">
                  <c:v>0.265541072173956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0.0643163758562898</c:v>
                </c:pt>
                <c:pt idx="2">
                  <c:v>8.76180626739958</c:v>
                </c:pt>
                <c:pt idx="3">
                  <c:v>10.5368866322655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9.00805067214556</c:v>
                </c:pt>
                <c:pt idx="2">
                  <c:v>10.3249527051873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9.0701657175794</c:v>
                </c:pt>
                <c:pt idx="2">
                  <c:v>10.12018763689</c:v>
                </c:pt>
                <c:pt idx="3">
                  <c:v>0.256500293950027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0.0621150454338344</c:v>
                </c:pt>
                <c:pt idx="2">
                  <c:v>8.8032856038483</c:v>
                </c:pt>
                <c:pt idx="3">
                  <c:v>10.5814529991373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9.01366169810951</c:v>
                </c:pt>
                <c:pt idx="2">
                  <c:v>10.3426506445426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9.07388928485814</c:v>
                </c:pt>
                <c:pt idx="2">
                  <c:v>10.1440799312517</c:v>
                </c:pt>
                <c:pt idx="3">
                  <c:v>0.24874264331298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0.0602275867486327</c:v>
                </c:pt>
                <c:pt idx="2">
                  <c:v>8.81509098481858</c:v>
                </c:pt>
                <c:pt idx="3">
                  <c:v>10.5913932878556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13525193.4296468</v>
      </c>
      <c r="C2">
        <v>0</v>
      </c>
      <c r="D2">
        <v>5713240.92607562</v>
      </c>
      <c r="E2">
        <v>2918547.92305404</v>
      </c>
      <c r="F2">
        <v>1251889.98387335</v>
      </c>
      <c r="G2">
        <v>3641514.5966438</v>
      </c>
    </row>
    <row r="3" spans="1:7">
      <c r="A3">
        <v>1</v>
      </c>
      <c r="B3">
        <v>63193880.0441591</v>
      </c>
      <c r="C3">
        <v>714577.298072264</v>
      </c>
      <c r="D3">
        <v>32302672.9862624</v>
      </c>
      <c r="E3">
        <v>2918547.92305404</v>
      </c>
      <c r="F3">
        <v>12518899.8387335</v>
      </c>
      <c r="G3">
        <v>14739181.9980369</v>
      </c>
    </row>
    <row r="4" spans="1:7">
      <c r="A4">
        <v>2</v>
      </c>
      <c r="B4">
        <v>62466410.979453</v>
      </c>
      <c r="C4">
        <v>715738.954121439</v>
      </c>
      <c r="D4">
        <v>32127555.0656368</v>
      </c>
      <c r="E4">
        <v>2918547.92305404</v>
      </c>
      <c r="F4">
        <v>12156734.3194195</v>
      </c>
      <c r="G4">
        <v>14547834.7172212</v>
      </c>
    </row>
    <row r="5" spans="1:7">
      <c r="A5">
        <v>3</v>
      </c>
      <c r="B5">
        <v>61742644.2817568</v>
      </c>
      <c r="C5">
        <v>716896.251090122</v>
      </c>
      <c r="D5">
        <v>31956638.6521865</v>
      </c>
      <c r="E5">
        <v>2918547.92305404</v>
      </c>
      <c r="F5">
        <v>11794809.8762015</v>
      </c>
      <c r="G5">
        <v>14355751.5792246</v>
      </c>
    </row>
    <row r="6" spans="1:7">
      <c r="A6">
        <v>4</v>
      </c>
      <c r="B6">
        <v>61018442.5471562</v>
      </c>
      <c r="C6">
        <v>718050.040024987</v>
      </c>
      <c r="D6">
        <v>31785680.2788849</v>
      </c>
      <c r="E6">
        <v>2918547.92305404</v>
      </c>
      <c r="F6">
        <v>11433075.296879</v>
      </c>
      <c r="G6">
        <v>14163089.0083133</v>
      </c>
    </row>
    <row r="7" spans="1:7">
      <c r="A7">
        <v>5</v>
      </c>
      <c r="B7">
        <v>60291527.9290303</v>
      </c>
      <c r="C7">
        <v>719201.066245018</v>
      </c>
      <c r="D7">
        <v>31612310.0532268</v>
      </c>
      <c r="E7">
        <v>2918547.92305404</v>
      </c>
      <c r="F7">
        <v>11071486.1590593</v>
      </c>
      <c r="G7">
        <v>13969982.7274451</v>
      </c>
    </row>
    <row r="8" spans="1:7">
      <c r="A8">
        <v>6</v>
      </c>
      <c r="B8">
        <v>59566786.3819903</v>
      </c>
      <c r="C8">
        <v>720349.998519986</v>
      </c>
      <c r="D8">
        <v>31441331.9815187</v>
      </c>
      <c r="E8">
        <v>2918547.92305404</v>
      </c>
      <c r="F8">
        <v>10710002.9228136</v>
      </c>
      <c r="G8">
        <v>13776553.5560841</v>
      </c>
    </row>
    <row r="9" spans="1:7">
      <c r="A9">
        <v>7</v>
      </c>
      <c r="B9">
        <v>58847231.3086253</v>
      </c>
      <c r="C9">
        <v>721497.452258462</v>
      </c>
      <c r="D9">
        <v>31275684.5237467</v>
      </c>
      <c r="E9">
        <v>2918547.92305404</v>
      </c>
      <c r="F9">
        <v>10348589.4289041</v>
      </c>
      <c r="G9">
        <v>13582911.980662</v>
      </c>
    </row>
    <row r="10" spans="1:7">
      <c r="A10">
        <v>8</v>
      </c>
      <c r="B10">
        <v>58130283.2395588</v>
      </c>
      <c r="C10">
        <v>722644.008773895</v>
      </c>
      <c r="D10">
        <v>31112717.7199137</v>
      </c>
      <c r="E10">
        <v>2918547.92305404</v>
      </c>
      <c r="F10">
        <v>9987211.66047828</v>
      </c>
      <c r="G10">
        <v>13389161.9273389</v>
      </c>
    </row>
    <row r="11" spans="1:7">
      <c r="A11">
        <v>9</v>
      </c>
      <c r="B11">
        <v>57413230.6114659</v>
      </c>
      <c r="C11">
        <v>723790.232162595</v>
      </c>
      <c r="D11">
        <v>30949651.7401151</v>
      </c>
      <c r="E11">
        <v>2918547.92305404</v>
      </c>
      <c r="F11">
        <v>9625836.66414302</v>
      </c>
      <c r="G11">
        <v>13195404.0519911</v>
      </c>
    </row>
    <row r="12" spans="1:7">
      <c r="A12">
        <v>10</v>
      </c>
      <c r="B12">
        <v>56696410.9880174</v>
      </c>
      <c r="C12">
        <v>724936.685019735</v>
      </c>
      <c r="D12">
        <v>30786756.0349724</v>
      </c>
      <c r="E12">
        <v>2918547.92305404</v>
      </c>
      <c r="F12">
        <v>9264431.54801209</v>
      </c>
      <c r="G12">
        <v>13001738.7969592</v>
      </c>
    </row>
    <row r="13" spans="1:7">
      <c r="A13">
        <v>11</v>
      </c>
      <c r="B13">
        <v>55933850.1273603</v>
      </c>
      <c r="C13">
        <v>725745.410155035</v>
      </c>
      <c r="D13">
        <v>30588391.1342096</v>
      </c>
      <c r="E13">
        <v>2918547.92305404</v>
      </c>
      <c r="F13">
        <v>8885667.34049751</v>
      </c>
      <c r="G13">
        <v>12815498.3194441</v>
      </c>
    </row>
    <row r="14" spans="1:7">
      <c r="A14">
        <v>12</v>
      </c>
      <c r="B14">
        <v>55179845.1226675</v>
      </c>
      <c r="C14">
        <v>726548.443571539</v>
      </c>
      <c r="D14">
        <v>30398549.3199487</v>
      </c>
      <c r="E14">
        <v>2918547.92305404</v>
      </c>
      <c r="F14">
        <v>8506387.20750661</v>
      </c>
      <c r="G14">
        <v>12629812.2285865</v>
      </c>
    </row>
    <row r="15" spans="1:7">
      <c r="A15">
        <v>13</v>
      </c>
      <c r="B15">
        <v>54439453.8262606</v>
      </c>
      <c r="C15">
        <v>727342.742066512</v>
      </c>
      <c r="D15">
        <v>30222270.2830836</v>
      </c>
      <c r="E15">
        <v>2918547.92305404</v>
      </c>
      <c r="F15">
        <v>8126302.71144523</v>
      </c>
      <c r="G15">
        <v>12444990.1666112</v>
      </c>
    </row>
    <row r="16" spans="1:7">
      <c r="A16">
        <v>14</v>
      </c>
      <c r="B16">
        <v>35867879.2666445</v>
      </c>
      <c r="C16">
        <v>552541.645776412</v>
      </c>
      <c r="D16">
        <v>17563528.5589621</v>
      </c>
      <c r="E16">
        <v>2918547.92305404</v>
      </c>
      <c r="F16">
        <v>6259449.91936675</v>
      </c>
      <c r="G16">
        <v>8573811.2194852</v>
      </c>
    </row>
    <row r="17" spans="1:7">
      <c r="A17">
        <v>15</v>
      </c>
      <c r="B17">
        <v>29529442.2476352</v>
      </c>
      <c r="C17">
        <v>498119.172600499</v>
      </c>
      <c r="D17">
        <v>13314116.6146085</v>
      </c>
      <c r="E17">
        <v>2918547.92305404</v>
      </c>
      <c r="F17">
        <v>5551140.44369359</v>
      </c>
      <c r="G17">
        <v>7247518.09367855</v>
      </c>
    </row>
    <row r="18" spans="1:7">
      <c r="A18">
        <v>16</v>
      </c>
      <c r="B18">
        <v>27763751.5975657</v>
      </c>
      <c r="C18">
        <v>489896.899750042</v>
      </c>
      <c r="D18">
        <v>12287812.1053466</v>
      </c>
      <c r="E18">
        <v>2918547.92305404</v>
      </c>
      <c r="F18">
        <v>5207616.76037498</v>
      </c>
      <c r="G18">
        <v>6859877.90904007</v>
      </c>
    </row>
    <row r="19" spans="1:7">
      <c r="A19">
        <v>17</v>
      </c>
      <c r="B19">
        <v>26461233.1355058</v>
      </c>
      <c r="C19">
        <v>484939.370030897</v>
      </c>
      <c r="D19">
        <v>11547430.3881634</v>
      </c>
      <c r="E19">
        <v>2918547.92305404</v>
      </c>
      <c r="F19">
        <v>4938455.92109893</v>
      </c>
      <c r="G19">
        <v>6571859.53315856</v>
      </c>
    </row>
    <row r="20" spans="1:7">
      <c r="A20">
        <v>18</v>
      </c>
      <c r="B20">
        <v>26377711.3274242</v>
      </c>
      <c r="C20">
        <v>486656.749034355</v>
      </c>
      <c r="D20">
        <v>11551935.9153344</v>
      </c>
      <c r="E20">
        <v>2918547.92305404</v>
      </c>
      <c r="F20">
        <v>4874039.61652204</v>
      </c>
      <c r="G20">
        <v>6546531.1234794</v>
      </c>
    </row>
    <row r="21" spans="1:7">
      <c r="A21">
        <v>19</v>
      </c>
      <c r="B21">
        <v>25393860.362541</v>
      </c>
      <c r="C21">
        <v>483062.123318127</v>
      </c>
      <c r="D21">
        <v>10986262.4205317</v>
      </c>
      <c r="E21">
        <v>2918547.92305404</v>
      </c>
      <c r="F21">
        <v>4676230.85893164</v>
      </c>
      <c r="G21">
        <v>6329757.03670549</v>
      </c>
    </row>
    <row r="22" spans="1:7">
      <c r="A22">
        <v>20</v>
      </c>
      <c r="B22">
        <v>25306218.1081129</v>
      </c>
      <c r="C22">
        <v>484700.777017892</v>
      </c>
      <c r="D22">
        <v>10987096.3058258</v>
      </c>
      <c r="E22">
        <v>2918547.92305404</v>
      </c>
      <c r="F22">
        <v>4612788.22394335</v>
      </c>
      <c r="G22">
        <v>6303084.87827188</v>
      </c>
    </row>
    <row r="23" spans="1:7">
      <c r="A23">
        <v>21</v>
      </c>
      <c r="B23">
        <v>24527022.0211199</v>
      </c>
      <c r="C23">
        <v>482082.631226495</v>
      </c>
      <c r="D23">
        <v>10538749.3028131</v>
      </c>
      <c r="E23">
        <v>2918547.92305404</v>
      </c>
      <c r="F23">
        <v>4459116.86189415</v>
      </c>
      <c r="G23">
        <v>6128525.30213212</v>
      </c>
    </row>
    <row r="24" spans="1:7">
      <c r="A24">
        <v>22</v>
      </c>
      <c r="B24">
        <v>24436675.3687358</v>
      </c>
      <c r="C24">
        <v>483661.932732271</v>
      </c>
      <c r="D24">
        <v>10536501.3244554</v>
      </c>
      <c r="E24">
        <v>2918547.92305404</v>
      </c>
      <c r="F24">
        <v>4396616.26043306</v>
      </c>
      <c r="G24">
        <v>6101347.92806099</v>
      </c>
    </row>
    <row r="25" spans="1:7">
      <c r="A25">
        <v>23</v>
      </c>
      <c r="B25">
        <v>23812439.5252482</v>
      </c>
      <c r="C25">
        <v>481667.358375348</v>
      </c>
      <c r="D25">
        <v>10173839.1826836</v>
      </c>
      <c r="E25">
        <v>2918547.92305404</v>
      </c>
      <c r="F25">
        <v>4276498.64313914</v>
      </c>
      <c r="G25">
        <v>5961886.4179961</v>
      </c>
    </row>
    <row r="26" spans="1:7">
      <c r="A26">
        <v>24</v>
      </c>
      <c r="B26">
        <v>23720439.9239961</v>
      </c>
      <c r="C26">
        <v>483198.548679451</v>
      </c>
      <c r="D26">
        <v>10169052.5338078</v>
      </c>
      <c r="E26">
        <v>2918547.92305404</v>
      </c>
      <c r="F26">
        <v>4215099.96699668</v>
      </c>
      <c r="G26">
        <v>5934540.95145813</v>
      </c>
    </row>
    <row r="27" spans="1:7">
      <c r="A27">
        <v>25</v>
      </c>
      <c r="B27">
        <v>23212419.7996036</v>
      </c>
      <c r="C27">
        <v>481589.520589179</v>
      </c>
      <c r="D27">
        <v>9869057.44787515</v>
      </c>
      <c r="E27">
        <v>2918547.92305404</v>
      </c>
      <c r="F27">
        <v>4121598.38402284</v>
      </c>
      <c r="G27">
        <v>5821626.52406241</v>
      </c>
    </row>
    <row r="28" spans="1:7">
      <c r="A28">
        <v>26</v>
      </c>
      <c r="B28">
        <v>23120022.8253402</v>
      </c>
      <c r="C28">
        <v>483077.741002824</v>
      </c>
      <c r="D28">
        <v>9862783.97739216</v>
      </c>
      <c r="E28">
        <v>2918547.92305404</v>
      </c>
      <c r="F28">
        <v>4061341.42683327</v>
      </c>
      <c r="G28">
        <v>5794271.75705787</v>
      </c>
    </row>
    <row r="29" spans="1:7">
      <c r="A29">
        <v>27</v>
      </c>
      <c r="B29">
        <v>22701812.8603189</v>
      </c>
      <c r="C29">
        <v>481717.847795086</v>
      </c>
      <c r="D29">
        <v>9609731.98345658</v>
      </c>
      <c r="E29">
        <v>2918547.92305404</v>
      </c>
      <c r="F29">
        <v>3989548.77231443</v>
      </c>
      <c r="G29">
        <v>5702266.33369875</v>
      </c>
    </row>
    <row r="30" spans="1:7">
      <c r="A30">
        <v>28</v>
      </c>
      <c r="B30">
        <v>22256126.948126</v>
      </c>
      <c r="C30">
        <v>475727.558971044</v>
      </c>
      <c r="D30">
        <v>9246584.28121904</v>
      </c>
      <c r="E30">
        <v>2918547.92305404</v>
      </c>
      <c r="F30">
        <v>3997789.98667161</v>
      </c>
      <c r="G30">
        <v>5617477.19821026</v>
      </c>
    </row>
    <row r="31" spans="1:7">
      <c r="A31">
        <v>29</v>
      </c>
      <c r="B31">
        <v>20920270.9545682</v>
      </c>
      <c r="C31">
        <v>474353.538406874</v>
      </c>
      <c r="D31">
        <v>8492374.73900747</v>
      </c>
      <c r="E31">
        <v>2918547.92305404</v>
      </c>
      <c r="F31">
        <v>3715179.37367299</v>
      </c>
      <c r="G31">
        <v>5319815.38042685</v>
      </c>
    </row>
    <row r="32" spans="1:7">
      <c r="A32">
        <v>30</v>
      </c>
      <c r="B32">
        <v>20150496.4485651</v>
      </c>
      <c r="C32">
        <v>473787.078086022</v>
      </c>
      <c r="D32">
        <v>8022000.30866622</v>
      </c>
      <c r="E32">
        <v>2918547.92305404</v>
      </c>
      <c r="F32">
        <v>3584791.75259977</v>
      </c>
      <c r="G32">
        <v>5151369.38615904</v>
      </c>
    </row>
    <row r="33" spans="1:7">
      <c r="A33">
        <v>31</v>
      </c>
      <c r="B33">
        <v>19505119.1165063</v>
      </c>
      <c r="C33">
        <v>473967.894911126</v>
      </c>
      <c r="D33">
        <v>7637219.1832408</v>
      </c>
      <c r="E33">
        <v>2918547.92305404</v>
      </c>
      <c r="F33">
        <v>3466522.83713306</v>
      </c>
      <c r="G33">
        <v>5008861.27816732</v>
      </c>
    </row>
    <row r="34" spans="1:7">
      <c r="A34">
        <v>32</v>
      </c>
      <c r="B34">
        <v>19117675.8113692</v>
      </c>
      <c r="C34">
        <v>481150.127058251</v>
      </c>
      <c r="D34">
        <v>7531200.117982</v>
      </c>
      <c r="E34">
        <v>2918547.92305404</v>
      </c>
      <c r="F34">
        <v>3280062.45962666</v>
      </c>
      <c r="G34">
        <v>4906715.18364821</v>
      </c>
    </row>
    <row r="35" spans="1:7">
      <c r="A35">
        <v>33</v>
      </c>
      <c r="B35">
        <v>18894239.3682683</v>
      </c>
      <c r="C35">
        <v>483874.607314874</v>
      </c>
      <c r="D35">
        <v>7441599.6994556</v>
      </c>
      <c r="E35">
        <v>2918547.92305404</v>
      </c>
      <c r="F35">
        <v>3198938.26639453</v>
      </c>
      <c r="G35">
        <v>4851278.87204923</v>
      </c>
    </row>
    <row r="36" spans="1:7">
      <c r="A36">
        <v>34</v>
      </c>
      <c r="B36">
        <v>18868234.5699379</v>
      </c>
      <c r="C36">
        <v>485048.384452747</v>
      </c>
      <c r="D36">
        <v>7447648.03897228</v>
      </c>
      <c r="E36">
        <v>2918547.92305404</v>
      </c>
      <c r="F36">
        <v>3174727.15294874</v>
      </c>
      <c r="G36">
        <v>4842263.07051011</v>
      </c>
    </row>
    <row r="37" spans="1:7">
      <c r="A37">
        <v>35</v>
      </c>
      <c r="B37">
        <v>18416366.4399875</v>
      </c>
      <c r="C37">
        <v>485201.458232084</v>
      </c>
      <c r="D37">
        <v>7164004.75324769</v>
      </c>
      <c r="E37">
        <v>2918547.92305404</v>
      </c>
      <c r="F37">
        <v>3104293.60668549</v>
      </c>
      <c r="G37">
        <v>4744318.69876819</v>
      </c>
    </row>
    <row r="38" spans="1:7">
      <c r="A38">
        <v>36</v>
      </c>
      <c r="B38">
        <v>18035918.4480755</v>
      </c>
      <c r="C38">
        <v>486863.049444506</v>
      </c>
      <c r="D38">
        <v>6955987.89282176</v>
      </c>
      <c r="E38">
        <v>2918547.92305404</v>
      </c>
      <c r="F38">
        <v>3015528.33849353</v>
      </c>
      <c r="G38">
        <v>4658991.24426163</v>
      </c>
    </row>
    <row r="39" spans="1:7">
      <c r="A39">
        <v>37</v>
      </c>
      <c r="B39">
        <v>18092232.4640876</v>
      </c>
      <c r="C39">
        <v>485548.940194181</v>
      </c>
      <c r="D39">
        <v>6916702.84451143</v>
      </c>
      <c r="E39">
        <v>2918547.92305404</v>
      </c>
      <c r="F39">
        <v>3091987.58161269</v>
      </c>
      <c r="G39">
        <v>4679445.17471526</v>
      </c>
    </row>
    <row r="40" spans="1:7">
      <c r="A40">
        <v>38</v>
      </c>
      <c r="B40">
        <v>18086508.6705417</v>
      </c>
      <c r="C40">
        <v>485767.051547223</v>
      </c>
      <c r="D40">
        <v>6956198.42284406</v>
      </c>
      <c r="E40">
        <v>2918547.92305404</v>
      </c>
      <c r="F40">
        <v>3051626.43666809</v>
      </c>
      <c r="G40">
        <v>4674368.83642833</v>
      </c>
    </row>
    <row r="41" spans="1:7">
      <c r="A41">
        <v>39</v>
      </c>
      <c r="B41">
        <v>17754875.6295255</v>
      </c>
      <c r="C41">
        <v>487862.198820475</v>
      </c>
      <c r="D41">
        <v>6789899.47688583</v>
      </c>
      <c r="E41">
        <v>2918547.92305404</v>
      </c>
      <c r="F41">
        <v>2960989.71651416</v>
      </c>
      <c r="G41">
        <v>4597576.31425103</v>
      </c>
    </row>
    <row r="42" spans="1:7">
      <c r="A42">
        <v>40</v>
      </c>
      <c r="B42">
        <v>17792619.4499346</v>
      </c>
      <c r="C42">
        <v>486262.226721191</v>
      </c>
      <c r="D42">
        <v>6751069.3363237</v>
      </c>
      <c r="E42">
        <v>2918547.92305404</v>
      </c>
      <c r="F42">
        <v>3022116.52742676</v>
      </c>
      <c r="G42">
        <v>4614623.43640887</v>
      </c>
    </row>
    <row r="43" spans="1:7">
      <c r="A43">
        <v>41</v>
      </c>
      <c r="B43">
        <v>17728836.2670066</v>
      </c>
      <c r="C43">
        <v>488942.582822549</v>
      </c>
      <c r="D43">
        <v>6795063.35827968</v>
      </c>
      <c r="E43">
        <v>2918547.92305404</v>
      </c>
      <c r="F43">
        <v>2937501.02416018</v>
      </c>
      <c r="G43">
        <v>4588781.3786902</v>
      </c>
    </row>
    <row r="44" spans="1:7">
      <c r="A44">
        <v>42</v>
      </c>
      <c r="B44">
        <v>17513394.1560163</v>
      </c>
      <c r="C44">
        <v>489868.569548843</v>
      </c>
      <c r="D44">
        <v>6667581.7357785</v>
      </c>
      <c r="E44">
        <v>2918547.92305404</v>
      </c>
      <c r="F44">
        <v>2895615.10465467</v>
      </c>
      <c r="G44">
        <v>4541780.82298023</v>
      </c>
    </row>
    <row r="45" spans="1:7">
      <c r="A45">
        <v>43</v>
      </c>
      <c r="B45">
        <v>17428166.6814321</v>
      </c>
      <c r="C45">
        <v>490715.245474171</v>
      </c>
      <c r="D45">
        <v>6624465.35333813</v>
      </c>
      <c r="E45">
        <v>2918547.92305404</v>
      </c>
      <c r="F45">
        <v>2872940.89142459</v>
      </c>
      <c r="G45">
        <v>4521497.26814116</v>
      </c>
    </row>
    <row r="46" spans="1:7">
      <c r="A46">
        <v>44</v>
      </c>
      <c r="B46">
        <v>16903556.2531325</v>
      </c>
      <c r="C46">
        <v>497704.473870779</v>
      </c>
      <c r="D46">
        <v>6385346.62890243</v>
      </c>
      <c r="E46">
        <v>2918547.92305404</v>
      </c>
      <c r="F46">
        <v>2706851.58022438</v>
      </c>
      <c r="G46">
        <v>4395105.64708089</v>
      </c>
    </row>
    <row r="47" spans="1:7">
      <c r="A47">
        <v>45</v>
      </c>
      <c r="B47">
        <v>16507543.4754583</v>
      </c>
      <c r="C47">
        <v>504990.575924006</v>
      </c>
      <c r="D47">
        <v>6212225.08053008</v>
      </c>
      <c r="E47">
        <v>2918547.92305404</v>
      </c>
      <c r="F47">
        <v>2573192.62210905</v>
      </c>
      <c r="G47">
        <v>4298587.27384113</v>
      </c>
    </row>
    <row r="48" spans="1:7">
      <c r="A48">
        <v>46</v>
      </c>
      <c r="B48">
        <v>16253104.013969</v>
      </c>
      <c r="C48">
        <v>506303.811278437</v>
      </c>
      <c r="D48">
        <v>6044422.72202174</v>
      </c>
      <c r="E48">
        <v>2918547.92305404</v>
      </c>
      <c r="F48">
        <v>2539389.69822621</v>
      </c>
      <c r="G48">
        <v>4244439.85938863</v>
      </c>
    </row>
    <row r="49" spans="1:7">
      <c r="A49">
        <v>47</v>
      </c>
      <c r="B49">
        <v>16092798.8242598</v>
      </c>
      <c r="C49">
        <v>508371.353161017</v>
      </c>
      <c r="D49">
        <v>5956553.12598894</v>
      </c>
      <c r="E49">
        <v>2918547.92305404</v>
      </c>
      <c r="F49">
        <v>2501388.49497749</v>
      </c>
      <c r="G49">
        <v>4207937.92707833</v>
      </c>
    </row>
    <row r="50" spans="1:7">
      <c r="A50">
        <v>48</v>
      </c>
      <c r="B50">
        <v>15939697.97001</v>
      </c>
      <c r="C50">
        <v>513826.390928469</v>
      </c>
      <c r="D50">
        <v>5911455.82429389</v>
      </c>
      <c r="E50">
        <v>2918547.92305404</v>
      </c>
      <c r="F50">
        <v>2428914.50384028</v>
      </c>
      <c r="G50">
        <v>4166953.32789336</v>
      </c>
    </row>
    <row r="51" spans="1:7">
      <c r="A51">
        <v>49</v>
      </c>
      <c r="B51">
        <v>15653097.3828157</v>
      </c>
      <c r="C51">
        <v>520898.911349567</v>
      </c>
      <c r="D51">
        <v>5791120.67998529</v>
      </c>
      <c r="E51">
        <v>2918547.92305404</v>
      </c>
      <c r="F51">
        <v>2326366.73172813</v>
      </c>
      <c r="G51">
        <v>4096163.13669869</v>
      </c>
    </row>
    <row r="52" spans="1:7">
      <c r="A52">
        <v>50</v>
      </c>
      <c r="B52">
        <v>15405358.1363111</v>
      </c>
      <c r="C52">
        <v>527641.013621666</v>
      </c>
      <c r="D52">
        <v>5686017.33864939</v>
      </c>
      <c r="E52">
        <v>2918547.92305404</v>
      </c>
      <c r="F52">
        <v>2238970.55019613</v>
      </c>
      <c r="G52">
        <v>4034181.31078985</v>
      </c>
    </row>
    <row r="53" spans="1:7">
      <c r="A53">
        <v>51</v>
      </c>
      <c r="B53">
        <v>15336298.2315821</v>
      </c>
      <c r="C53">
        <v>529969.747715826</v>
      </c>
      <c r="D53">
        <v>5641411.81758006</v>
      </c>
      <c r="E53">
        <v>2918547.92305404</v>
      </c>
      <c r="F53">
        <v>2227674.63585307</v>
      </c>
      <c r="G53">
        <v>4018694.10737911</v>
      </c>
    </row>
    <row r="54" spans="1:7">
      <c r="A54">
        <v>52</v>
      </c>
      <c r="B54">
        <v>15346855.2904193</v>
      </c>
      <c r="C54">
        <v>529904.947676648</v>
      </c>
      <c r="D54">
        <v>5651618.66925991</v>
      </c>
      <c r="E54">
        <v>2918547.92305404</v>
      </c>
      <c r="F54">
        <v>2225831.18716738</v>
      </c>
      <c r="G54">
        <v>4020952.56326132</v>
      </c>
    </row>
    <row r="55" spans="1:7">
      <c r="A55">
        <v>53</v>
      </c>
      <c r="B55">
        <v>15244506.3163874</v>
      </c>
      <c r="C55">
        <v>531052.992787228</v>
      </c>
      <c r="D55">
        <v>5572861.9299771</v>
      </c>
      <c r="E55">
        <v>2918547.92305404</v>
      </c>
      <c r="F55">
        <v>2222240.4007293</v>
      </c>
      <c r="G55">
        <v>3999803.06983971</v>
      </c>
    </row>
    <row r="56" spans="1:7">
      <c r="A56">
        <v>54</v>
      </c>
      <c r="B56">
        <v>15266168.261237</v>
      </c>
      <c r="C56">
        <v>531584.816604264</v>
      </c>
      <c r="D56">
        <v>5591747.63202022</v>
      </c>
      <c r="E56">
        <v>2918547.92305404</v>
      </c>
      <c r="F56">
        <v>2220792.68764613</v>
      </c>
      <c r="G56">
        <v>4003495.20191239</v>
      </c>
    </row>
    <row r="57" spans="1:7">
      <c r="A57">
        <v>55</v>
      </c>
      <c r="B57">
        <v>15058316.4180974</v>
      </c>
      <c r="C57">
        <v>536925.760846031</v>
      </c>
      <c r="D57">
        <v>5501532.03137155</v>
      </c>
      <c r="E57">
        <v>2918547.92305404</v>
      </c>
      <c r="F57">
        <v>2149205.35793294</v>
      </c>
      <c r="G57">
        <v>3952105.34489282</v>
      </c>
    </row>
    <row r="58" spans="1:7">
      <c r="A58">
        <v>56</v>
      </c>
      <c r="B58">
        <v>14912329.4513387</v>
      </c>
      <c r="C58">
        <v>541253.315176127</v>
      </c>
      <c r="D58">
        <v>5423888.91469114</v>
      </c>
      <c r="E58">
        <v>2918547.92305404</v>
      </c>
      <c r="F58">
        <v>2110267.02202933</v>
      </c>
      <c r="G58">
        <v>3918372.27638803</v>
      </c>
    </row>
    <row r="59" spans="1:7">
      <c r="A59">
        <v>57</v>
      </c>
      <c r="B59">
        <v>14836654.0466513</v>
      </c>
      <c r="C59">
        <v>545552.505965707</v>
      </c>
      <c r="D59">
        <v>5402206.06146321</v>
      </c>
      <c r="E59">
        <v>2918547.92305404</v>
      </c>
      <c r="F59">
        <v>2072786.42366533</v>
      </c>
      <c r="G59">
        <v>3897561.13250299</v>
      </c>
    </row>
    <row r="60" spans="1:7">
      <c r="A60">
        <v>58</v>
      </c>
      <c r="B60">
        <v>14797758.5750105</v>
      </c>
      <c r="C60">
        <v>547037.704658539</v>
      </c>
      <c r="D60">
        <v>5393448.52313367</v>
      </c>
      <c r="E60">
        <v>2918547.92305404</v>
      </c>
      <c r="F60">
        <v>2051905.10052039</v>
      </c>
      <c r="G60">
        <v>3886819.3236439</v>
      </c>
    </row>
    <row r="61" spans="1:7">
      <c r="A61">
        <v>59</v>
      </c>
      <c r="B61">
        <v>14544785.6343125</v>
      </c>
      <c r="C61">
        <v>554947.357869419</v>
      </c>
      <c r="D61">
        <v>5276077.4826855</v>
      </c>
      <c r="E61">
        <v>2918547.92305404</v>
      </c>
      <c r="F61">
        <v>1970298.40822829</v>
      </c>
      <c r="G61">
        <v>3824914.46247522</v>
      </c>
    </row>
    <row r="62" spans="1:7">
      <c r="A62">
        <v>60</v>
      </c>
      <c r="B62">
        <v>14372364.8413529</v>
      </c>
      <c r="C62">
        <v>564067.000227878</v>
      </c>
      <c r="D62">
        <v>5222538.6352477</v>
      </c>
      <c r="E62">
        <v>2918547.92305404</v>
      </c>
      <c r="F62">
        <v>1888898.44178023</v>
      </c>
      <c r="G62">
        <v>3778312.84104309</v>
      </c>
    </row>
    <row r="63" spans="1:7">
      <c r="A63">
        <v>61</v>
      </c>
      <c r="B63">
        <v>14255049.5215983</v>
      </c>
      <c r="C63">
        <v>569992.413353458</v>
      </c>
      <c r="D63">
        <v>5178893.71396601</v>
      </c>
      <c r="E63">
        <v>2918547.92305404</v>
      </c>
      <c r="F63">
        <v>1840076.43097647</v>
      </c>
      <c r="G63">
        <v>3747539.0402483</v>
      </c>
    </row>
    <row r="64" spans="1:7">
      <c r="A64">
        <v>62</v>
      </c>
      <c r="B64">
        <v>14150572.505478</v>
      </c>
      <c r="C64">
        <v>572923.333379199</v>
      </c>
      <c r="D64">
        <v>5118268.87699059</v>
      </c>
      <c r="E64">
        <v>2918547.92305404</v>
      </c>
      <c r="F64">
        <v>1817141.68936241</v>
      </c>
      <c r="G64">
        <v>3723690.68269179</v>
      </c>
    </row>
    <row r="65" spans="1:7">
      <c r="A65">
        <v>63</v>
      </c>
      <c r="B65">
        <v>13970147.6121512</v>
      </c>
      <c r="C65">
        <v>581017.435306167</v>
      </c>
      <c r="D65">
        <v>5032860.26831017</v>
      </c>
      <c r="E65">
        <v>2918547.92305404</v>
      </c>
      <c r="F65">
        <v>1758818.5616836</v>
      </c>
      <c r="G65">
        <v>3678903.4237972</v>
      </c>
    </row>
    <row r="66" spans="1:7">
      <c r="A66">
        <v>64</v>
      </c>
      <c r="B66">
        <v>13811375.8745451</v>
      </c>
      <c r="C66">
        <v>588654.475516909</v>
      </c>
      <c r="D66">
        <v>4957618.58589577</v>
      </c>
      <c r="E66">
        <v>2918547.92305404</v>
      </c>
      <c r="F66">
        <v>1706828.74319786</v>
      </c>
      <c r="G66">
        <v>3639726.14688049</v>
      </c>
    </row>
    <row r="67" spans="1:7">
      <c r="A67">
        <v>65</v>
      </c>
      <c r="B67">
        <v>13709266.2749704</v>
      </c>
      <c r="C67">
        <v>597104.171340071</v>
      </c>
      <c r="D67">
        <v>4926594.04881255</v>
      </c>
      <c r="E67">
        <v>2918547.92305404</v>
      </c>
      <c r="F67">
        <v>1655842.00271418</v>
      </c>
      <c r="G67">
        <v>3611178.12904954</v>
      </c>
    </row>
    <row r="68" spans="1:7">
      <c r="A68">
        <v>66</v>
      </c>
      <c r="B68">
        <v>13672214.802631</v>
      </c>
      <c r="C68">
        <v>599516.961563599</v>
      </c>
      <c r="D68">
        <v>4914391.0908572</v>
      </c>
      <c r="E68">
        <v>2918547.92305404</v>
      </c>
      <c r="F68">
        <v>1638585.27074057</v>
      </c>
      <c r="G68">
        <v>3601173.55641561</v>
      </c>
    </row>
    <row r="69" spans="1:7">
      <c r="A69">
        <v>67</v>
      </c>
      <c r="B69">
        <v>13676185.7087324</v>
      </c>
      <c r="C69">
        <v>599571.104636425</v>
      </c>
      <c r="D69">
        <v>4916461.55007627</v>
      </c>
      <c r="E69">
        <v>2918547.92305404</v>
      </c>
      <c r="F69">
        <v>1639366.02984458</v>
      </c>
      <c r="G69">
        <v>3602239.10112112</v>
      </c>
    </row>
    <row r="70" spans="1:7">
      <c r="A70">
        <v>68</v>
      </c>
      <c r="B70">
        <v>13614782.2368431</v>
      </c>
      <c r="C70">
        <v>604620.712911346</v>
      </c>
      <c r="D70">
        <v>4903323.49058265</v>
      </c>
      <c r="E70">
        <v>2918547.92305404</v>
      </c>
      <c r="F70">
        <v>1603951.38512939</v>
      </c>
      <c r="G70">
        <v>3584338.7251657</v>
      </c>
    </row>
    <row r="71" spans="1:7">
      <c r="A71">
        <v>69</v>
      </c>
      <c r="B71">
        <v>13612792.8793911</v>
      </c>
      <c r="C71">
        <v>605747.464881043</v>
      </c>
      <c r="D71">
        <v>4909088.91124755</v>
      </c>
      <c r="E71">
        <v>2918547.92305404</v>
      </c>
      <c r="F71">
        <v>1596805.35952059</v>
      </c>
      <c r="G71">
        <v>3582603.22068789</v>
      </c>
    </row>
    <row r="72" spans="1:7">
      <c r="A72">
        <v>70</v>
      </c>
      <c r="B72">
        <v>13493788.4081566</v>
      </c>
      <c r="C72">
        <v>612487.702038447</v>
      </c>
      <c r="D72">
        <v>4850577.74292007</v>
      </c>
      <c r="E72">
        <v>2918547.92305404</v>
      </c>
      <c r="F72">
        <v>1559052.94116689</v>
      </c>
      <c r="G72">
        <v>3553122.09897712</v>
      </c>
    </row>
    <row r="73" spans="1:7">
      <c r="A73">
        <v>71</v>
      </c>
      <c r="B73">
        <v>13411323.7764389</v>
      </c>
      <c r="C73">
        <v>618280.321377288</v>
      </c>
      <c r="D73">
        <v>4818602.45383014</v>
      </c>
      <c r="E73">
        <v>2918547.92305404</v>
      </c>
      <c r="F73">
        <v>1524928.68585472</v>
      </c>
      <c r="G73">
        <v>3530964.39232274</v>
      </c>
    </row>
    <row r="74" spans="1:7">
      <c r="A74">
        <v>72</v>
      </c>
      <c r="B74">
        <v>13373518.4607234</v>
      </c>
      <c r="C74">
        <v>619422.811151739</v>
      </c>
      <c r="D74">
        <v>4791971.05273547</v>
      </c>
      <c r="E74">
        <v>2918547.92305404</v>
      </c>
      <c r="F74">
        <v>1520612.99905708</v>
      </c>
      <c r="G74">
        <v>3522963.67472507</v>
      </c>
    </row>
    <row r="75" spans="1:7">
      <c r="A75">
        <v>73</v>
      </c>
      <c r="B75">
        <v>13365389.6109542</v>
      </c>
      <c r="C75">
        <v>619507.939107317</v>
      </c>
      <c r="D75">
        <v>4785559.79641592</v>
      </c>
      <c r="E75">
        <v>2918547.92305404</v>
      </c>
      <c r="F75">
        <v>1520466.95338851</v>
      </c>
      <c r="G75">
        <v>3521306.99898838</v>
      </c>
    </row>
    <row r="76" spans="1:7">
      <c r="A76">
        <v>74</v>
      </c>
      <c r="B76">
        <v>13226213.3281104</v>
      </c>
      <c r="C76">
        <v>628087.827323653</v>
      </c>
      <c r="D76">
        <v>4713354.7904374</v>
      </c>
      <c r="E76">
        <v>2918547.92305404</v>
      </c>
      <c r="F76">
        <v>1479175.12483764</v>
      </c>
      <c r="G76">
        <v>3487047.66245763</v>
      </c>
    </row>
    <row r="77" spans="1:7">
      <c r="A77">
        <v>75</v>
      </c>
      <c r="B77">
        <v>13157432.0332252</v>
      </c>
      <c r="C77">
        <v>635640.617490341</v>
      </c>
      <c r="D77">
        <v>4690260.09800946</v>
      </c>
      <c r="E77">
        <v>2918547.92305404</v>
      </c>
      <c r="F77">
        <v>1445538.1061028</v>
      </c>
      <c r="G77">
        <v>3467445.28856853</v>
      </c>
    </row>
    <row r="78" spans="1:7">
      <c r="A78">
        <v>76</v>
      </c>
      <c r="B78">
        <v>13084568.7740406</v>
      </c>
      <c r="C78">
        <v>640122.318979561</v>
      </c>
      <c r="D78">
        <v>4648796.98359808</v>
      </c>
      <c r="E78">
        <v>2918547.92305404</v>
      </c>
      <c r="F78">
        <v>1427073.01717512</v>
      </c>
      <c r="G78">
        <v>3450028.53123377</v>
      </c>
    </row>
    <row r="79" spans="1:7">
      <c r="A79">
        <v>77</v>
      </c>
      <c r="B79">
        <v>13018631.1699409</v>
      </c>
      <c r="C79">
        <v>646665.044106026</v>
      </c>
      <c r="D79">
        <v>4625129.140158</v>
      </c>
      <c r="E79">
        <v>2918547.92305404</v>
      </c>
      <c r="F79">
        <v>1396586.08558538</v>
      </c>
      <c r="G79">
        <v>3431702.97703749</v>
      </c>
    </row>
    <row r="80" spans="1:7">
      <c r="A80">
        <v>78</v>
      </c>
      <c r="B80">
        <v>12908704.5332446</v>
      </c>
      <c r="C80">
        <v>656134.470528499</v>
      </c>
      <c r="D80">
        <v>4573795.88234488</v>
      </c>
      <c r="E80">
        <v>2918547.92305404</v>
      </c>
      <c r="F80">
        <v>1356956.69078095</v>
      </c>
      <c r="G80">
        <v>3403269.56653626</v>
      </c>
    </row>
    <row r="81" spans="1:7">
      <c r="A81">
        <v>79</v>
      </c>
      <c r="B81">
        <v>12806116.9438771</v>
      </c>
      <c r="C81">
        <v>663895.580176936</v>
      </c>
      <c r="D81">
        <v>4518444.51090356</v>
      </c>
      <c r="E81">
        <v>2918547.92305404</v>
      </c>
      <c r="F81">
        <v>1327371.66516114</v>
      </c>
      <c r="G81">
        <v>3377857.26458145</v>
      </c>
    </row>
    <row r="82" spans="1:7">
      <c r="A82">
        <v>80</v>
      </c>
      <c r="B82">
        <v>12762414.7363712</v>
      </c>
      <c r="C82">
        <v>668852.389342747</v>
      </c>
      <c r="D82">
        <v>4497853.21345117</v>
      </c>
      <c r="E82">
        <v>2918547.92305404</v>
      </c>
      <c r="F82">
        <v>1311016.65884819</v>
      </c>
      <c r="G82">
        <v>3366144.5516751</v>
      </c>
    </row>
    <row r="83" spans="1:7">
      <c r="A83">
        <v>81</v>
      </c>
      <c r="B83">
        <v>12728889.0635963</v>
      </c>
      <c r="C83">
        <v>671487.988314101</v>
      </c>
      <c r="D83">
        <v>4478332.16632423</v>
      </c>
      <c r="E83">
        <v>2918547.92305404</v>
      </c>
      <c r="F83">
        <v>1302503.18593939</v>
      </c>
      <c r="G83">
        <v>3358017.79996449</v>
      </c>
    </row>
    <row r="84" spans="1:7">
      <c r="A84">
        <v>82</v>
      </c>
      <c r="B84">
        <v>12732251.162895</v>
      </c>
      <c r="C84">
        <v>671100.604948337</v>
      </c>
      <c r="D84">
        <v>4478312.15867047</v>
      </c>
      <c r="E84">
        <v>2918547.92305404</v>
      </c>
      <c r="F84">
        <v>1305296.30966013</v>
      </c>
      <c r="G84">
        <v>3358994.16656203</v>
      </c>
    </row>
    <row r="85" spans="1:7">
      <c r="A85">
        <v>83</v>
      </c>
      <c r="B85">
        <v>12679999.6742675</v>
      </c>
      <c r="C85">
        <v>674433.887006984</v>
      </c>
      <c r="D85">
        <v>4444856.97389736</v>
      </c>
      <c r="E85">
        <v>2918547.92305404</v>
      </c>
      <c r="F85">
        <v>1295163.88724342</v>
      </c>
      <c r="G85">
        <v>3346997.00306566</v>
      </c>
    </row>
    <row r="86" spans="1:7">
      <c r="A86">
        <v>84</v>
      </c>
      <c r="B86">
        <v>12626401.4586969</v>
      </c>
      <c r="C86">
        <v>681358.48326126</v>
      </c>
      <c r="D86">
        <v>4424223.81600409</v>
      </c>
      <c r="E86">
        <v>2918547.92305404</v>
      </c>
      <c r="F86">
        <v>1270516.69198254</v>
      </c>
      <c r="G86">
        <v>3331754.54439494</v>
      </c>
    </row>
    <row r="87" spans="1:7">
      <c r="A87">
        <v>85</v>
      </c>
      <c r="B87">
        <v>12549869.5987019</v>
      </c>
      <c r="C87">
        <v>688484.097417793</v>
      </c>
      <c r="D87">
        <v>4383840.58609672</v>
      </c>
      <c r="E87">
        <v>2918547.92305404</v>
      </c>
      <c r="F87">
        <v>1246623.97115451</v>
      </c>
      <c r="G87">
        <v>3312373.02097886</v>
      </c>
    </row>
    <row r="88" spans="1:7">
      <c r="A88">
        <v>86</v>
      </c>
      <c r="B88">
        <v>12489506.1982188</v>
      </c>
      <c r="C88">
        <v>694119.091943634</v>
      </c>
      <c r="D88">
        <v>4349762.95114569</v>
      </c>
      <c r="E88">
        <v>2918547.92305404</v>
      </c>
      <c r="F88">
        <v>1229534.23954291</v>
      </c>
      <c r="G88">
        <v>3297541.99253249</v>
      </c>
    </row>
    <row r="89" spans="1:7">
      <c r="A89">
        <v>87</v>
      </c>
      <c r="B89">
        <v>12461513.1840087</v>
      </c>
      <c r="C89">
        <v>698335.742132248</v>
      </c>
      <c r="D89">
        <v>4340545.88541208</v>
      </c>
      <c r="E89">
        <v>2918547.92305404</v>
      </c>
      <c r="F89">
        <v>1214855.17888965</v>
      </c>
      <c r="G89">
        <v>3289228.45452067</v>
      </c>
    </row>
    <row r="90" spans="1:7">
      <c r="A90">
        <v>88</v>
      </c>
      <c r="B90">
        <v>12458998.2387242</v>
      </c>
      <c r="C90">
        <v>700236.725062594</v>
      </c>
      <c r="D90">
        <v>4344482.0754963</v>
      </c>
      <c r="E90">
        <v>2918547.92305404</v>
      </c>
      <c r="F90">
        <v>1208334.81078714</v>
      </c>
      <c r="G90">
        <v>3287396.70432412</v>
      </c>
    </row>
    <row r="91" spans="1:7">
      <c r="A91">
        <v>89</v>
      </c>
      <c r="B91">
        <v>12377841.881037</v>
      </c>
      <c r="C91">
        <v>709613.269327348</v>
      </c>
      <c r="D91">
        <v>4305033.93464289</v>
      </c>
      <c r="E91">
        <v>2918547.92305404</v>
      </c>
      <c r="F91">
        <v>1178715.03564746</v>
      </c>
      <c r="G91">
        <v>3265931.71836528</v>
      </c>
    </row>
    <row r="92" spans="1:7">
      <c r="A92">
        <v>90</v>
      </c>
      <c r="B92">
        <v>12335053.2626489</v>
      </c>
      <c r="C92">
        <v>715001.171824764</v>
      </c>
      <c r="D92">
        <v>4282051.52019328</v>
      </c>
      <c r="E92">
        <v>2918547.92305404</v>
      </c>
      <c r="F92">
        <v>1164790.94690969</v>
      </c>
      <c r="G92">
        <v>3254661.70066716</v>
      </c>
    </row>
    <row r="93" spans="1:7">
      <c r="A93">
        <v>91</v>
      </c>
      <c r="B93">
        <v>12287805.9977596</v>
      </c>
      <c r="C93">
        <v>721439.680434425</v>
      </c>
      <c r="D93">
        <v>4260793.36419758</v>
      </c>
      <c r="E93">
        <v>2918547.92305404</v>
      </c>
      <c r="F93">
        <v>1145404.03284696</v>
      </c>
      <c r="G93">
        <v>3241620.99722663</v>
      </c>
    </row>
    <row r="94" spans="1:7">
      <c r="A94">
        <v>92</v>
      </c>
      <c r="B94">
        <v>12220790.460973</v>
      </c>
      <c r="C94">
        <v>728467.504196178</v>
      </c>
      <c r="D94">
        <v>4221028.04845385</v>
      </c>
      <c r="E94">
        <v>2918547.92305404</v>
      </c>
      <c r="F94">
        <v>1127748.25523802</v>
      </c>
      <c r="G94">
        <v>3224998.73003092</v>
      </c>
    </row>
    <row r="95" spans="1:7">
      <c r="A95">
        <v>93</v>
      </c>
      <c r="B95">
        <v>12152058.7878907</v>
      </c>
      <c r="C95">
        <v>738393.36789549</v>
      </c>
      <c r="D95">
        <v>4186958.53285451</v>
      </c>
      <c r="E95">
        <v>2918547.92305404</v>
      </c>
      <c r="F95">
        <v>1101799.14779843</v>
      </c>
      <c r="G95">
        <v>3206359.81628826</v>
      </c>
    </row>
    <row r="96" spans="1:7">
      <c r="A96">
        <v>94</v>
      </c>
      <c r="B96">
        <v>12112404.3507706</v>
      </c>
      <c r="C96">
        <v>744121.668438816</v>
      </c>
      <c r="D96">
        <v>4162679.82892389</v>
      </c>
      <c r="E96">
        <v>2918547.92305404</v>
      </c>
      <c r="F96">
        <v>1090939.90994967</v>
      </c>
      <c r="G96">
        <v>3196115.02040421</v>
      </c>
    </row>
    <row r="97" spans="1:7">
      <c r="A97">
        <v>95</v>
      </c>
      <c r="B97">
        <v>12077545.3402982</v>
      </c>
      <c r="C97">
        <v>748337.3183058</v>
      </c>
      <c r="D97">
        <v>4142929.0304578</v>
      </c>
      <c r="E97">
        <v>2918547.92305404</v>
      </c>
      <c r="F97">
        <v>1080493.88444118</v>
      </c>
      <c r="G97">
        <v>3187237.18403941</v>
      </c>
    </row>
    <row r="98" spans="1:7">
      <c r="A98">
        <v>96</v>
      </c>
      <c r="B98">
        <v>12049465.7838506</v>
      </c>
      <c r="C98">
        <v>752791.293695694</v>
      </c>
      <c r="D98">
        <v>4129658.32672686</v>
      </c>
      <c r="E98">
        <v>2918547.92305404</v>
      </c>
      <c r="F98">
        <v>1069046.23812824</v>
      </c>
      <c r="G98">
        <v>3179422.00224576</v>
      </c>
    </row>
    <row r="99" spans="1:7">
      <c r="A99">
        <v>97</v>
      </c>
      <c r="B99">
        <v>12036473.4120209</v>
      </c>
      <c r="C99">
        <v>756130.387386362</v>
      </c>
      <c r="D99">
        <v>4126575.05426993</v>
      </c>
      <c r="E99">
        <v>2918547.92305404</v>
      </c>
      <c r="F99">
        <v>1060003.68373316</v>
      </c>
      <c r="G99">
        <v>3175216.36357736</v>
      </c>
    </row>
    <row r="100" spans="1:7">
      <c r="A100">
        <v>98</v>
      </c>
      <c r="B100">
        <v>12035697.9969624</v>
      </c>
      <c r="C100">
        <v>757373.559603084</v>
      </c>
      <c r="D100">
        <v>4129489.25596033</v>
      </c>
      <c r="E100">
        <v>2918547.92305404</v>
      </c>
      <c r="F100">
        <v>1056083.61272661</v>
      </c>
      <c r="G100">
        <v>3174203.6456183</v>
      </c>
    </row>
    <row r="101" spans="1:7">
      <c r="A101">
        <v>99</v>
      </c>
      <c r="B101">
        <v>11987299.4010942</v>
      </c>
      <c r="C101">
        <v>764267.892158411</v>
      </c>
      <c r="D101">
        <v>4102925.5750012</v>
      </c>
      <c r="E101">
        <v>2918547.92305404</v>
      </c>
      <c r="F101">
        <v>1040088.80355067</v>
      </c>
      <c r="G101">
        <v>3161469.2073299</v>
      </c>
    </row>
    <row r="102" spans="1:7">
      <c r="A102">
        <v>100</v>
      </c>
      <c r="B102">
        <v>11933813.285431</v>
      </c>
      <c r="C102">
        <v>773165.531053147</v>
      </c>
      <c r="D102">
        <v>4075043.46558559</v>
      </c>
      <c r="E102">
        <v>2918547.92305404</v>
      </c>
      <c r="F102">
        <v>1020261.73415337</v>
      </c>
      <c r="G102">
        <v>3146794.63158491</v>
      </c>
    </row>
    <row r="103" spans="1:7">
      <c r="A103">
        <v>101</v>
      </c>
      <c r="B103">
        <v>11892096.1925004</v>
      </c>
      <c r="C103">
        <v>780708.725856159</v>
      </c>
      <c r="D103">
        <v>4054533.93660547</v>
      </c>
      <c r="E103">
        <v>2918547.92305404</v>
      </c>
      <c r="F103">
        <v>1003387.8162952</v>
      </c>
      <c r="G103">
        <v>3134917.79068952</v>
      </c>
    </row>
    <row r="104" spans="1:7">
      <c r="A104">
        <v>102</v>
      </c>
      <c r="B104">
        <v>11872804.0055419</v>
      </c>
      <c r="C104">
        <v>782813.283262852</v>
      </c>
      <c r="D104">
        <v>4040805.42682346</v>
      </c>
      <c r="E104">
        <v>2918547.92305404</v>
      </c>
      <c r="F104">
        <v>1000168.08896432</v>
      </c>
      <c r="G104">
        <v>3130469.28343723</v>
      </c>
    </row>
    <row r="105" spans="1:7">
      <c r="A105">
        <v>103</v>
      </c>
      <c r="B105">
        <v>11872921.6443653</v>
      </c>
      <c r="C105">
        <v>784386.161675561</v>
      </c>
      <c r="D105">
        <v>4044172.98958737</v>
      </c>
      <c r="E105">
        <v>2918547.92305404</v>
      </c>
      <c r="F105">
        <v>996237.234137745</v>
      </c>
      <c r="G105">
        <v>3129577.33591062</v>
      </c>
    </row>
    <row r="106" spans="1:7">
      <c r="A106">
        <v>104</v>
      </c>
      <c r="B106">
        <v>11824468.1416389</v>
      </c>
      <c r="C106">
        <v>790971.460969303</v>
      </c>
      <c r="D106">
        <v>4013877.77666736</v>
      </c>
      <c r="E106">
        <v>2918547.92305404</v>
      </c>
      <c r="F106">
        <v>983627.82690827</v>
      </c>
      <c r="G106">
        <v>3117443.15403997</v>
      </c>
    </row>
    <row r="107" spans="1:7">
      <c r="A107">
        <v>105</v>
      </c>
      <c r="B107">
        <v>11792833.618157</v>
      </c>
      <c r="C107">
        <v>796068.931517743</v>
      </c>
      <c r="D107">
        <v>3994547.45823593</v>
      </c>
      <c r="E107">
        <v>2918547.92305404</v>
      </c>
      <c r="F107">
        <v>974449.701513429</v>
      </c>
      <c r="G107">
        <v>3109219.60383587</v>
      </c>
    </row>
    <row r="108" spans="1:7">
      <c r="A108">
        <v>106</v>
      </c>
      <c r="B108">
        <v>11748848.9698993</v>
      </c>
      <c r="C108">
        <v>806004.239858686</v>
      </c>
      <c r="D108">
        <v>3973700.9207314</v>
      </c>
      <c r="E108">
        <v>2918547.92305404</v>
      </c>
      <c r="F108">
        <v>954434.916944713</v>
      </c>
      <c r="G108">
        <v>3096160.96931046</v>
      </c>
    </row>
    <row r="109" spans="1:7">
      <c r="A109">
        <v>107</v>
      </c>
      <c r="B109">
        <v>11702637.2365665</v>
      </c>
      <c r="C109">
        <v>814756.442930937</v>
      </c>
      <c r="D109">
        <v>3946854.34341683</v>
      </c>
      <c r="E109">
        <v>2918547.92305404</v>
      </c>
      <c r="F109">
        <v>938932.365234568</v>
      </c>
      <c r="G109">
        <v>3083546.16193017</v>
      </c>
    </row>
    <row r="110" spans="1:7">
      <c r="A110">
        <v>108</v>
      </c>
      <c r="B110">
        <v>11682946.8724176</v>
      </c>
      <c r="C110">
        <v>821258.561425295</v>
      </c>
      <c r="D110">
        <v>3939508.34608985</v>
      </c>
      <c r="E110">
        <v>2918547.92305404</v>
      </c>
      <c r="F110">
        <v>926864.393973906</v>
      </c>
      <c r="G110">
        <v>3076767.64787447</v>
      </c>
    </row>
    <row r="111" spans="1:7">
      <c r="A111">
        <v>109</v>
      </c>
      <c r="B111">
        <v>11653593.8038253</v>
      </c>
      <c r="C111">
        <v>827787.108388341</v>
      </c>
      <c r="D111">
        <v>3925110.31611541</v>
      </c>
      <c r="E111">
        <v>2918547.92305404</v>
      </c>
      <c r="F111">
        <v>913947.449180308</v>
      </c>
      <c r="G111">
        <v>3068201.00708719</v>
      </c>
    </row>
    <row r="112" spans="1:7">
      <c r="A112">
        <v>110</v>
      </c>
      <c r="B112">
        <v>11626353.8596445</v>
      </c>
      <c r="C112">
        <v>834591.076700468</v>
      </c>
      <c r="D112">
        <v>3911062.09556522</v>
      </c>
      <c r="E112">
        <v>2918547.92305404</v>
      </c>
      <c r="F112">
        <v>902098.931690975</v>
      </c>
      <c r="G112">
        <v>3060053.83263384</v>
      </c>
    </row>
    <row r="113" spans="1:7">
      <c r="A113">
        <v>111</v>
      </c>
      <c r="B113">
        <v>11604348.8250259</v>
      </c>
      <c r="C113">
        <v>839305.110320911</v>
      </c>
      <c r="D113">
        <v>3897944.93322891</v>
      </c>
      <c r="E113">
        <v>2918547.92305404</v>
      </c>
      <c r="F113">
        <v>894593.46640348</v>
      </c>
      <c r="G113">
        <v>3053957.39201853</v>
      </c>
    </row>
    <row r="114" spans="1:7">
      <c r="A114">
        <v>112</v>
      </c>
      <c r="B114">
        <v>11594174.1297711</v>
      </c>
      <c r="C114">
        <v>840323.677780807</v>
      </c>
      <c r="D114">
        <v>3889731.51708915</v>
      </c>
      <c r="E114">
        <v>2918547.92305404</v>
      </c>
      <c r="F114">
        <v>893939.019363344</v>
      </c>
      <c r="G114">
        <v>3051631.99248372</v>
      </c>
    </row>
    <row r="115" spans="1:7">
      <c r="A115">
        <v>113</v>
      </c>
      <c r="B115">
        <v>11593191.9844449</v>
      </c>
      <c r="C115">
        <v>840343.768710878</v>
      </c>
      <c r="D115">
        <v>3888698.24670326</v>
      </c>
      <c r="E115">
        <v>2918547.92305404</v>
      </c>
      <c r="F115">
        <v>894126.340981188</v>
      </c>
      <c r="G115">
        <v>3051475.70499552</v>
      </c>
    </row>
    <row r="116" spans="1:7">
      <c r="A116">
        <v>114</v>
      </c>
      <c r="B116">
        <v>11553349.7114265</v>
      </c>
      <c r="C116">
        <v>849483.693682758</v>
      </c>
      <c r="D116">
        <v>3865573.90465131</v>
      </c>
      <c r="E116">
        <v>2918547.92305404</v>
      </c>
      <c r="F116">
        <v>879566.140014589</v>
      </c>
      <c r="G116">
        <v>3040178.05002378</v>
      </c>
    </row>
    <row r="117" spans="1:7">
      <c r="A117">
        <v>115</v>
      </c>
      <c r="B117">
        <v>11523200.4723616</v>
      </c>
      <c r="C117">
        <v>856443.397148553</v>
      </c>
      <c r="D117">
        <v>3847327.03652581</v>
      </c>
      <c r="E117">
        <v>2918547.92305404</v>
      </c>
      <c r="F117">
        <v>869091.451837651</v>
      </c>
      <c r="G117">
        <v>3031790.66379558</v>
      </c>
    </row>
    <row r="118" spans="1:7">
      <c r="A118">
        <v>116</v>
      </c>
      <c r="B118">
        <v>11509333.9461344</v>
      </c>
      <c r="C118">
        <v>861226.781071364</v>
      </c>
      <c r="D118">
        <v>3841650.08795404</v>
      </c>
      <c r="E118">
        <v>2918547.92305404</v>
      </c>
      <c r="F118">
        <v>860856.37574491</v>
      </c>
      <c r="G118">
        <v>3027052.77831009</v>
      </c>
    </row>
    <row r="119" spans="1:7">
      <c r="A119">
        <v>117</v>
      </c>
      <c r="B119">
        <v>11484225.122975</v>
      </c>
      <c r="C119">
        <v>866369.029890977</v>
      </c>
      <c r="D119">
        <v>3824618.89722533</v>
      </c>
      <c r="E119">
        <v>2918547.92305404</v>
      </c>
      <c r="F119">
        <v>854222.694351812</v>
      </c>
      <c r="G119">
        <v>3020466.5784528</v>
      </c>
    </row>
    <row r="120" spans="1:7">
      <c r="A120">
        <v>118</v>
      </c>
      <c r="B120">
        <v>11454859.6833205</v>
      </c>
      <c r="C120">
        <v>876055.575070286</v>
      </c>
      <c r="D120">
        <v>3810150.29829138</v>
      </c>
      <c r="E120">
        <v>2918547.92305404</v>
      </c>
      <c r="F120">
        <v>839193.671543572</v>
      </c>
      <c r="G120">
        <v>3010912.21536121</v>
      </c>
    </row>
    <row r="121" spans="1:7">
      <c r="A121">
        <v>119</v>
      </c>
      <c r="B121">
        <v>11434454.2040222</v>
      </c>
      <c r="C121">
        <v>882615.224384771</v>
      </c>
      <c r="D121">
        <v>3799746.11925343</v>
      </c>
      <c r="E121">
        <v>2918547.92305404</v>
      </c>
      <c r="F121">
        <v>829163.957670619</v>
      </c>
      <c r="G121">
        <v>3004380.97965935</v>
      </c>
    </row>
    <row r="122" spans="1:7">
      <c r="A122">
        <v>120</v>
      </c>
      <c r="B122">
        <v>11405681.2292638</v>
      </c>
      <c r="C122">
        <v>889382.302504735</v>
      </c>
      <c r="D122">
        <v>3780541.96764169</v>
      </c>
      <c r="E122">
        <v>2918547.92305404</v>
      </c>
      <c r="F122">
        <v>820695.154327494</v>
      </c>
      <c r="G122">
        <v>2996513.88173585</v>
      </c>
    </row>
    <row r="123" spans="1:7">
      <c r="A123">
        <v>121</v>
      </c>
      <c r="B123">
        <v>11374480.4458885</v>
      </c>
      <c r="C123">
        <v>899383.103903333</v>
      </c>
      <c r="D123">
        <v>3763012.51725959</v>
      </c>
      <c r="E123">
        <v>2918547.92305404</v>
      </c>
      <c r="F123">
        <v>806734.82266828</v>
      </c>
      <c r="G123">
        <v>2986802.07900329</v>
      </c>
    </row>
    <row r="124" spans="1:7">
      <c r="A124">
        <v>122</v>
      </c>
      <c r="B124">
        <v>11356586.5610872</v>
      </c>
      <c r="C124">
        <v>905683.47006564</v>
      </c>
      <c r="D124">
        <v>3752297.34105685</v>
      </c>
      <c r="E124">
        <v>2918547.92305404</v>
      </c>
      <c r="F124">
        <v>798897.794261075</v>
      </c>
      <c r="G124">
        <v>2981160.03264963</v>
      </c>
    </row>
    <row r="125" spans="1:7">
      <c r="A125">
        <v>123</v>
      </c>
      <c r="B125">
        <v>11341999.5503881</v>
      </c>
      <c r="C125">
        <v>908134.172322419</v>
      </c>
      <c r="D125">
        <v>3741026.49851221</v>
      </c>
      <c r="E125">
        <v>2918547.92305404</v>
      </c>
      <c r="F125">
        <v>796553.3011756</v>
      </c>
      <c r="G125">
        <v>2977737.65532385</v>
      </c>
    </row>
    <row r="126" spans="1:7">
      <c r="A126">
        <v>124</v>
      </c>
      <c r="B126">
        <v>11319554.7659689</v>
      </c>
      <c r="C126">
        <v>914970.339119167</v>
      </c>
      <c r="D126">
        <v>3726326.05848779</v>
      </c>
      <c r="E126">
        <v>2918547.92305404</v>
      </c>
      <c r="F126">
        <v>788622.096182649</v>
      </c>
      <c r="G126">
        <v>2971088.34912528</v>
      </c>
    </row>
    <row r="127" spans="1:7">
      <c r="A127">
        <v>125</v>
      </c>
      <c r="B127">
        <v>11299039.1335386</v>
      </c>
      <c r="C127">
        <v>921030.347949439</v>
      </c>
      <c r="D127">
        <v>3712966.24124054</v>
      </c>
      <c r="E127">
        <v>2918547.92305404</v>
      </c>
      <c r="F127">
        <v>781379.984202227</v>
      </c>
      <c r="G127">
        <v>2965114.63709235</v>
      </c>
    </row>
    <row r="128" spans="1:7">
      <c r="A128">
        <v>126</v>
      </c>
      <c r="B128">
        <v>11282499.3044252</v>
      </c>
      <c r="C128">
        <v>926922.788558554</v>
      </c>
      <c r="D128">
        <v>3703164.5631318</v>
      </c>
      <c r="E128">
        <v>2918547.92305404</v>
      </c>
      <c r="F128">
        <v>774001.525749792</v>
      </c>
      <c r="G128">
        <v>2959862.50393106</v>
      </c>
    </row>
    <row r="129" spans="1:7">
      <c r="A129">
        <v>127</v>
      </c>
      <c r="B129">
        <v>11274899.6816793</v>
      </c>
      <c r="C129">
        <v>930899.561156789</v>
      </c>
      <c r="D129">
        <v>3700011.1927192</v>
      </c>
      <c r="E129">
        <v>2918547.92305404</v>
      </c>
      <c r="F129">
        <v>768455.790157974</v>
      </c>
      <c r="G129">
        <v>2956985.21459126</v>
      </c>
    </row>
    <row r="130" spans="1:7">
      <c r="A130">
        <v>128</v>
      </c>
      <c r="B130">
        <v>11274515.6150642</v>
      </c>
      <c r="C130">
        <v>931006.518124326</v>
      </c>
      <c r="D130">
        <v>3699594.8223104</v>
      </c>
      <c r="E130">
        <v>2918547.92305404</v>
      </c>
      <c r="F130">
        <v>768438.383483237</v>
      </c>
      <c r="G130">
        <v>2956927.96809222</v>
      </c>
    </row>
    <row r="131" spans="1:7">
      <c r="A131">
        <v>129</v>
      </c>
      <c r="B131">
        <v>11247952.2891589</v>
      </c>
      <c r="C131">
        <v>940963.088129593</v>
      </c>
      <c r="D131">
        <v>3683680.02671085</v>
      </c>
      <c r="E131">
        <v>2918547.92305404</v>
      </c>
      <c r="F131">
        <v>756406.645727644</v>
      </c>
      <c r="G131">
        <v>2948354.60553672</v>
      </c>
    </row>
    <row r="132" spans="1:7">
      <c r="A132">
        <v>130</v>
      </c>
      <c r="B132">
        <v>11233224.9078608</v>
      </c>
      <c r="C132">
        <v>946450.45922866</v>
      </c>
      <c r="D132">
        <v>3673040.61063919</v>
      </c>
      <c r="E132">
        <v>2918547.92305404</v>
      </c>
      <c r="F132">
        <v>751329.229434862</v>
      </c>
      <c r="G132">
        <v>2943856.68550401</v>
      </c>
    </row>
    <row r="133" spans="1:7">
      <c r="A133">
        <v>131</v>
      </c>
      <c r="B133">
        <v>11222450.8439195</v>
      </c>
      <c r="C133">
        <v>949184.065927551</v>
      </c>
      <c r="D133">
        <v>3664781.30249847</v>
      </c>
      <c r="E133">
        <v>2918547.92305404</v>
      </c>
      <c r="F133">
        <v>748901.464951321</v>
      </c>
      <c r="G133">
        <v>2941036.08748811</v>
      </c>
    </row>
    <row r="134" spans="1:7">
      <c r="A134">
        <v>132</v>
      </c>
      <c r="B134">
        <v>11204171.5343865</v>
      </c>
      <c r="C134">
        <v>957641.255129456</v>
      </c>
      <c r="D134">
        <v>3654735.78482622</v>
      </c>
      <c r="E134">
        <v>2918547.92305404</v>
      </c>
      <c r="F134">
        <v>738699.810532805</v>
      </c>
      <c r="G134">
        <v>2934546.76084395</v>
      </c>
    </row>
    <row r="135" spans="1:7">
      <c r="A135">
        <v>133</v>
      </c>
      <c r="B135">
        <v>11183417.4420925</v>
      </c>
      <c r="C135">
        <v>964237.419737984</v>
      </c>
      <c r="D135">
        <v>3639824.3494083</v>
      </c>
      <c r="E135">
        <v>2918547.92305404</v>
      </c>
      <c r="F135">
        <v>732223.768583533</v>
      </c>
      <c r="G135">
        <v>2928583.98130864</v>
      </c>
    </row>
    <row r="136" spans="1:7">
      <c r="A136">
        <v>134</v>
      </c>
      <c r="B136">
        <v>11168665.9065441</v>
      </c>
      <c r="C136">
        <v>969312.073967657</v>
      </c>
      <c r="D136">
        <v>3629352.19488564</v>
      </c>
      <c r="E136">
        <v>2918547.92305404</v>
      </c>
      <c r="F136">
        <v>727242.747976211</v>
      </c>
      <c r="G136">
        <v>2924210.96666058</v>
      </c>
    </row>
    <row r="137" spans="1:7">
      <c r="A137">
        <v>135</v>
      </c>
      <c r="B137">
        <v>11149049.0406572</v>
      </c>
      <c r="C137">
        <v>979138.270238898</v>
      </c>
      <c r="D137">
        <v>3617893.55903982</v>
      </c>
      <c r="E137">
        <v>2918547.92305404</v>
      </c>
      <c r="F137">
        <v>716313.426539362</v>
      </c>
      <c r="G137">
        <v>2917155.8617851</v>
      </c>
    </row>
    <row r="138" spans="1:7">
      <c r="A138">
        <v>136</v>
      </c>
      <c r="B138">
        <v>11128663.6206739</v>
      </c>
      <c r="C138">
        <v>987202.422932008</v>
      </c>
      <c r="D138">
        <v>3603955.92046139</v>
      </c>
      <c r="E138">
        <v>2918547.92305404</v>
      </c>
      <c r="F138">
        <v>708244.984448292</v>
      </c>
      <c r="G138">
        <v>2910712.36977816</v>
      </c>
    </row>
    <row r="139" spans="1:7">
      <c r="A139">
        <v>137</v>
      </c>
      <c r="B139">
        <v>11116993.2076355</v>
      </c>
      <c r="C139">
        <v>991769.948234876</v>
      </c>
      <c r="D139">
        <v>3594562.03765414</v>
      </c>
      <c r="E139">
        <v>2918547.92305404</v>
      </c>
      <c r="F139">
        <v>704814.876632536</v>
      </c>
      <c r="G139">
        <v>2907298.42205988</v>
      </c>
    </row>
    <row r="140" spans="1:7">
      <c r="A140">
        <v>138</v>
      </c>
      <c r="B140">
        <v>11105035.5955903</v>
      </c>
      <c r="C140">
        <v>999226.34598782</v>
      </c>
      <c r="D140">
        <v>3587940.44590679</v>
      </c>
      <c r="E140">
        <v>2918547.92305404</v>
      </c>
      <c r="F140">
        <v>696847.728302186</v>
      </c>
      <c r="G140">
        <v>2902473.15233947</v>
      </c>
    </row>
    <row r="141" spans="1:7">
      <c r="A141">
        <v>139</v>
      </c>
      <c r="B141">
        <v>11088223.3666145</v>
      </c>
      <c r="C141">
        <v>1007531.24202654</v>
      </c>
      <c r="D141">
        <v>3577009.16933093</v>
      </c>
      <c r="E141">
        <v>2918547.92305404</v>
      </c>
      <c r="F141">
        <v>688491.998180806</v>
      </c>
      <c r="G141">
        <v>2896643.03402223</v>
      </c>
    </row>
    <row r="142" spans="1:7">
      <c r="A142">
        <v>140</v>
      </c>
      <c r="B142">
        <v>11072800.3334635</v>
      </c>
      <c r="C142">
        <v>1015686.76107719</v>
      </c>
      <c r="D142">
        <v>3566846.1471141</v>
      </c>
      <c r="E142">
        <v>2918547.92305404</v>
      </c>
      <c r="F142">
        <v>680594.170012397</v>
      </c>
      <c r="G142">
        <v>2891125.33220573</v>
      </c>
    </row>
    <row r="143" spans="1:7">
      <c r="A143">
        <v>141</v>
      </c>
      <c r="B143">
        <v>11060352.360102</v>
      </c>
      <c r="C143">
        <v>1021627.50672774</v>
      </c>
      <c r="D143">
        <v>3557919.08418184</v>
      </c>
      <c r="E143">
        <v>2918547.92305404</v>
      </c>
      <c r="F143">
        <v>675282.914719918</v>
      </c>
      <c r="G143">
        <v>2886974.93141847</v>
      </c>
    </row>
    <row r="144" spans="1:7">
      <c r="A144">
        <v>142</v>
      </c>
      <c r="B144">
        <v>11054470.7051852</v>
      </c>
      <c r="C144">
        <v>1023213.43827007</v>
      </c>
      <c r="D144">
        <v>3552813.91034618</v>
      </c>
      <c r="E144">
        <v>2918547.92305404</v>
      </c>
      <c r="F144">
        <v>674468.125190985</v>
      </c>
      <c r="G144">
        <v>2885427.30832389</v>
      </c>
    </row>
    <row r="145" spans="1:7">
      <c r="A145">
        <v>143</v>
      </c>
      <c r="B145">
        <v>11054071.9153523</v>
      </c>
      <c r="C145">
        <v>1023207.63113039</v>
      </c>
      <c r="D145">
        <v>3551911.63244778</v>
      </c>
      <c r="E145">
        <v>2918547.92305404</v>
      </c>
      <c r="F145">
        <v>674977.47661927</v>
      </c>
      <c r="G145">
        <v>2885427.25210086</v>
      </c>
    </row>
    <row r="146" spans="1:7">
      <c r="A146">
        <v>144</v>
      </c>
      <c r="B146">
        <v>11036945.4466503</v>
      </c>
      <c r="C146">
        <v>1031782.42001046</v>
      </c>
      <c r="D146">
        <v>3539880.66821906</v>
      </c>
      <c r="E146">
        <v>2918547.92305404</v>
      </c>
      <c r="F146">
        <v>667171.448839681</v>
      </c>
      <c r="G146">
        <v>2879562.98652708</v>
      </c>
    </row>
    <row r="147" spans="1:7">
      <c r="A147">
        <v>145</v>
      </c>
      <c r="B147">
        <v>11027477.1408875</v>
      </c>
      <c r="C147">
        <v>1037662.27451413</v>
      </c>
      <c r="D147">
        <v>3532598.8259605</v>
      </c>
      <c r="E147">
        <v>2918547.92305404</v>
      </c>
      <c r="F147">
        <v>662538.534689731</v>
      </c>
      <c r="G147">
        <v>2876129.5826691</v>
      </c>
    </row>
    <row r="148" spans="1:7">
      <c r="A148">
        <v>146</v>
      </c>
      <c r="B148">
        <v>11019628.6387164</v>
      </c>
      <c r="C148">
        <v>1043376.66310822</v>
      </c>
      <c r="D148">
        <v>3527908.51564757</v>
      </c>
      <c r="E148">
        <v>2918547.92305404</v>
      </c>
      <c r="F148">
        <v>656999.478087542</v>
      </c>
      <c r="G148">
        <v>2872796.05881908</v>
      </c>
    </row>
    <row r="149" spans="1:7">
      <c r="A149">
        <v>147</v>
      </c>
      <c r="B149">
        <v>11006392.7395632</v>
      </c>
      <c r="C149">
        <v>1049343.15594415</v>
      </c>
      <c r="D149">
        <v>3517446.16062911</v>
      </c>
      <c r="E149">
        <v>2918547.92305404</v>
      </c>
      <c r="F149">
        <v>652409.868230688</v>
      </c>
      <c r="G149">
        <v>2868645.63170527</v>
      </c>
    </row>
    <row r="150" spans="1:7">
      <c r="A150">
        <v>148</v>
      </c>
      <c r="B150">
        <v>10992127.9758049</v>
      </c>
      <c r="C150">
        <v>1059321.85741251</v>
      </c>
      <c r="D150">
        <v>3507994.81011753</v>
      </c>
      <c r="E150">
        <v>2918547.92305404</v>
      </c>
      <c r="F150">
        <v>643416.323525051</v>
      </c>
      <c r="G150">
        <v>2862847.06169579</v>
      </c>
    </row>
    <row r="151" spans="1:7">
      <c r="A151">
        <v>149</v>
      </c>
      <c r="B151">
        <v>10982312.0015972</v>
      </c>
      <c r="C151">
        <v>1066265.23626291</v>
      </c>
      <c r="D151">
        <v>3501300.80191924</v>
      </c>
      <c r="E151">
        <v>2918547.92305404</v>
      </c>
      <c r="F151">
        <v>637329.301760326</v>
      </c>
      <c r="G151">
        <v>2858868.73860064</v>
      </c>
    </row>
    <row r="152" spans="1:7">
      <c r="A152">
        <v>150</v>
      </c>
      <c r="B152">
        <v>10969107.9359376</v>
      </c>
      <c r="C152">
        <v>1072709.91890979</v>
      </c>
      <c r="D152">
        <v>3490528.2552086</v>
      </c>
      <c r="E152">
        <v>2918547.92305404</v>
      </c>
      <c r="F152">
        <v>632700.46642905</v>
      </c>
      <c r="G152">
        <v>2854621.37233617</v>
      </c>
    </row>
    <row r="153" spans="1:7">
      <c r="A153">
        <v>151</v>
      </c>
      <c r="B153">
        <v>10956196.0576075</v>
      </c>
      <c r="C153">
        <v>1082070.5419815</v>
      </c>
      <c r="D153">
        <v>3481573.3605951</v>
      </c>
      <c r="E153">
        <v>2918547.92305404</v>
      </c>
      <c r="F153">
        <v>624667.585290726</v>
      </c>
      <c r="G153">
        <v>2849336.64668618</v>
      </c>
    </row>
    <row r="154" spans="1:7">
      <c r="A154">
        <v>152</v>
      </c>
      <c r="B154">
        <v>10947461.7091306</v>
      </c>
      <c r="C154">
        <v>1085985.29209411</v>
      </c>
      <c r="D154">
        <v>3474005.71063715</v>
      </c>
      <c r="E154">
        <v>2918547.92305404</v>
      </c>
      <c r="F154">
        <v>622187.365522941</v>
      </c>
      <c r="G154">
        <v>2846735.41782238</v>
      </c>
    </row>
    <row r="155" spans="1:7">
      <c r="A155">
        <v>153</v>
      </c>
      <c r="B155">
        <v>10935348.7814956</v>
      </c>
      <c r="C155">
        <v>1093910.77317212</v>
      </c>
      <c r="D155">
        <v>3464382.06767252</v>
      </c>
      <c r="E155">
        <v>2918547.92305404</v>
      </c>
      <c r="F155">
        <v>616306.02459265</v>
      </c>
      <c r="G155">
        <v>2842201.99300422</v>
      </c>
    </row>
    <row r="156" spans="1:7">
      <c r="A156">
        <v>154</v>
      </c>
      <c r="B156">
        <v>10924157.4746699</v>
      </c>
      <c r="C156">
        <v>1101222.58485956</v>
      </c>
      <c r="D156">
        <v>3455356.30818363</v>
      </c>
      <c r="E156">
        <v>2918547.92305404</v>
      </c>
      <c r="F156">
        <v>610964.099709908</v>
      </c>
      <c r="G156">
        <v>2838066.55886276</v>
      </c>
    </row>
    <row r="157" spans="1:7">
      <c r="A157">
        <v>155</v>
      </c>
      <c r="B157">
        <v>10915222.2147771</v>
      </c>
      <c r="C157">
        <v>1108106.53962176</v>
      </c>
      <c r="D157">
        <v>3448414.24456293</v>
      </c>
      <c r="E157">
        <v>2918547.92305404</v>
      </c>
      <c r="F157">
        <v>605738.189044508</v>
      </c>
      <c r="G157">
        <v>2834415.31849383</v>
      </c>
    </row>
    <row r="158" spans="1:7">
      <c r="A158">
        <v>156</v>
      </c>
      <c r="B158">
        <v>10911198.2322698</v>
      </c>
      <c r="C158">
        <v>1112665.3757802</v>
      </c>
      <c r="D158">
        <v>3445775.92579254</v>
      </c>
      <c r="E158">
        <v>2918547.92305404</v>
      </c>
      <c r="F158">
        <v>601883.733581653</v>
      </c>
      <c r="G158">
        <v>2832325.27406135</v>
      </c>
    </row>
    <row r="159" spans="1:7">
      <c r="A159">
        <v>157</v>
      </c>
      <c r="B159">
        <v>10911175.8061116</v>
      </c>
      <c r="C159">
        <v>1112461.47264994</v>
      </c>
      <c r="D159">
        <v>3445293.86404403</v>
      </c>
      <c r="E159">
        <v>2918547.92305404</v>
      </c>
      <c r="F159">
        <v>602432.690270135</v>
      </c>
      <c r="G159">
        <v>2832439.8560935</v>
      </c>
    </row>
    <row r="160" spans="1:7">
      <c r="A160">
        <v>158</v>
      </c>
      <c r="B160">
        <v>10899325.5845516</v>
      </c>
      <c r="C160">
        <v>1121882.73302136</v>
      </c>
      <c r="D160">
        <v>3435679.42672534</v>
      </c>
      <c r="E160">
        <v>2918547.92305404</v>
      </c>
      <c r="F160">
        <v>595640.409354024</v>
      </c>
      <c r="G160">
        <v>2827575.09239681</v>
      </c>
    </row>
    <row r="161" spans="1:7">
      <c r="A161">
        <v>159</v>
      </c>
      <c r="B161">
        <v>10893340.8372129</v>
      </c>
      <c r="C161">
        <v>1125561.15113939</v>
      </c>
      <c r="D161">
        <v>3430083.39977038</v>
      </c>
      <c r="E161">
        <v>2918547.92305404</v>
      </c>
      <c r="F161">
        <v>593594.473082391</v>
      </c>
      <c r="G161">
        <v>2825553.89016673</v>
      </c>
    </row>
    <row r="162" spans="1:7">
      <c r="A162">
        <v>160</v>
      </c>
      <c r="B162">
        <v>10886653.2017576</v>
      </c>
      <c r="C162">
        <v>1130310.19028197</v>
      </c>
      <c r="D162">
        <v>3424886.90164113</v>
      </c>
      <c r="E162">
        <v>2918547.92305404</v>
      </c>
      <c r="F162">
        <v>590004.378978718</v>
      </c>
      <c r="G162">
        <v>2822903.80780177</v>
      </c>
    </row>
    <row r="163" spans="1:7">
      <c r="A163">
        <v>161</v>
      </c>
      <c r="B163">
        <v>10880835.3772808</v>
      </c>
      <c r="C163">
        <v>1133471.95571878</v>
      </c>
      <c r="D163">
        <v>3419525.5662427</v>
      </c>
      <c r="E163">
        <v>2918547.92305404</v>
      </c>
      <c r="F163">
        <v>588242.944231128</v>
      </c>
      <c r="G163">
        <v>2821046.98803414</v>
      </c>
    </row>
    <row r="164" spans="1:7">
      <c r="A164">
        <v>162</v>
      </c>
      <c r="B164">
        <v>10871939.8648762</v>
      </c>
      <c r="C164">
        <v>1142446.9015531</v>
      </c>
      <c r="D164">
        <v>3412513.96841322</v>
      </c>
      <c r="E164">
        <v>2918547.92305404</v>
      </c>
      <c r="F164">
        <v>581635.856298258</v>
      </c>
      <c r="G164">
        <v>2816795.21555756</v>
      </c>
    </row>
    <row r="165" spans="1:7">
      <c r="A165">
        <v>163</v>
      </c>
      <c r="B165">
        <v>10862097.7048548</v>
      </c>
      <c r="C165">
        <v>1148964.28146624</v>
      </c>
      <c r="D165">
        <v>3403524.63598871</v>
      </c>
      <c r="E165">
        <v>2918547.92305404</v>
      </c>
      <c r="F165">
        <v>577762.084207547</v>
      </c>
      <c r="G165">
        <v>2813298.78013825</v>
      </c>
    </row>
    <row r="166" spans="1:7">
      <c r="A166">
        <v>164</v>
      </c>
      <c r="B166">
        <v>10853475.9403045</v>
      </c>
      <c r="C166">
        <v>1158430.78613877</v>
      </c>
      <c r="D166">
        <v>3396384.67820857</v>
      </c>
      <c r="E166">
        <v>2918547.92305404</v>
      </c>
      <c r="F166">
        <v>571090.039141134</v>
      </c>
      <c r="G166">
        <v>2809022.51376199</v>
      </c>
    </row>
    <row r="167" spans="1:7">
      <c r="A167">
        <v>165</v>
      </c>
      <c r="B167">
        <v>10844496.5477949</v>
      </c>
      <c r="C167">
        <v>1165068.20490844</v>
      </c>
      <c r="D167">
        <v>3387827.80261566</v>
      </c>
      <c r="E167">
        <v>2918547.92305404</v>
      </c>
      <c r="F167">
        <v>567358.699449931</v>
      </c>
      <c r="G167">
        <v>2805693.91776684</v>
      </c>
    </row>
    <row r="168" spans="1:7">
      <c r="A168">
        <v>166</v>
      </c>
      <c r="B168">
        <v>10838740.6130892</v>
      </c>
      <c r="C168">
        <v>1172382.47591993</v>
      </c>
      <c r="D168">
        <v>3382930.99680168</v>
      </c>
      <c r="E168">
        <v>2918547.92305404</v>
      </c>
      <c r="F168">
        <v>562339.681279126</v>
      </c>
      <c r="G168">
        <v>2802539.53603441</v>
      </c>
    </row>
    <row r="169" spans="1:7">
      <c r="A169">
        <v>167</v>
      </c>
      <c r="B169">
        <v>10830491.6983992</v>
      </c>
      <c r="C169">
        <v>1180469.34044841</v>
      </c>
      <c r="D169">
        <v>3375341.36981072</v>
      </c>
      <c r="E169">
        <v>2918547.92305404</v>
      </c>
      <c r="F169">
        <v>557264.509070033</v>
      </c>
      <c r="G169">
        <v>2798868.55601604</v>
      </c>
    </row>
    <row r="170" spans="1:7">
      <c r="A170">
        <v>168</v>
      </c>
      <c r="B170">
        <v>10822814.5934462</v>
      </c>
      <c r="C170">
        <v>1188543.51869811</v>
      </c>
      <c r="D170">
        <v>3368157.40144513</v>
      </c>
      <c r="E170">
        <v>2918547.92305404</v>
      </c>
      <c r="F170">
        <v>552277.667219519</v>
      </c>
      <c r="G170">
        <v>2795288.08302944</v>
      </c>
    </row>
    <row r="171" spans="1:7">
      <c r="A171">
        <v>169</v>
      </c>
      <c r="B171">
        <v>10816601.6775543</v>
      </c>
      <c r="C171">
        <v>1194339.43552697</v>
      </c>
      <c r="D171">
        <v>3362057.21746348</v>
      </c>
      <c r="E171">
        <v>2918547.92305404</v>
      </c>
      <c r="F171">
        <v>548997.960276736</v>
      </c>
      <c r="G171">
        <v>2792659.14123312</v>
      </c>
    </row>
    <row r="172" spans="1:7">
      <c r="A172">
        <v>170</v>
      </c>
      <c r="B172">
        <v>10813680.274956</v>
      </c>
      <c r="C172">
        <v>1195574.9951421</v>
      </c>
      <c r="D172">
        <v>3358915.68037803</v>
      </c>
      <c r="E172">
        <v>2918547.92305404</v>
      </c>
      <c r="F172">
        <v>548786.086248106</v>
      </c>
      <c r="G172">
        <v>2791855.59013376</v>
      </c>
    </row>
    <row r="173" spans="1:7">
      <c r="A173">
        <v>171</v>
      </c>
      <c r="B173">
        <v>10813644.6267433</v>
      </c>
      <c r="C173">
        <v>1195354.25444305</v>
      </c>
      <c r="D173">
        <v>3358544.31966633</v>
      </c>
      <c r="E173">
        <v>2918547.92305404</v>
      </c>
      <c r="F173">
        <v>549239.768824176</v>
      </c>
      <c r="G173">
        <v>2791958.36075573</v>
      </c>
    </row>
    <row r="174" spans="1:7">
      <c r="A174">
        <v>172</v>
      </c>
      <c r="B174">
        <v>10805398.1230445</v>
      </c>
      <c r="C174">
        <v>1203418.73707846</v>
      </c>
      <c r="D174">
        <v>3350414.90860382</v>
      </c>
      <c r="E174">
        <v>2918547.92305404</v>
      </c>
      <c r="F174">
        <v>544651.405304367</v>
      </c>
      <c r="G174">
        <v>2788365.14900383</v>
      </c>
    </row>
    <row r="175" spans="1:7">
      <c r="A175">
        <v>173</v>
      </c>
      <c r="B175">
        <v>10801995.7159648</v>
      </c>
      <c r="C175">
        <v>1211165.44473331</v>
      </c>
      <c r="D175">
        <v>3347346.07102187</v>
      </c>
      <c r="E175">
        <v>2918547.92305404</v>
      </c>
      <c r="F175">
        <v>539396.981510474</v>
      </c>
      <c r="G175">
        <v>2785539.29564509</v>
      </c>
    </row>
    <row r="176" spans="1:7">
      <c r="A176">
        <v>174</v>
      </c>
      <c r="B176">
        <v>10797937.7938221</v>
      </c>
      <c r="C176">
        <v>1216654.28948287</v>
      </c>
      <c r="D176">
        <v>3343528.60245896</v>
      </c>
      <c r="E176">
        <v>2918547.92305404</v>
      </c>
      <c r="F176">
        <v>535915.367168698</v>
      </c>
      <c r="G176">
        <v>2783291.61165754</v>
      </c>
    </row>
    <row r="177" spans="1:7">
      <c r="A177">
        <v>175</v>
      </c>
      <c r="B177">
        <v>10793150.7337151</v>
      </c>
      <c r="C177">
        <v>1222224.0530485</v>
      </c>
      <c r="D177">
        <v>3338394.34829394</v>
      </c>
      <c r="E177">
        <v>2918547.92305404</v>
      </c>
      <c r="F177">
        <v>532943.202508244</v>
      </c>
      <c r="G177">
        <v>2781041.20681037</v>
      </c>
    </row>
    <row r="178" spans="1:7">
      <c r="A178">
        <v>176</v>
      </c>
      <c r="B178">
        <v>10789360.9499785</v>
      </c>
      <c r="C178">
        <v>1228118.75835622</v>
      </c>
      <c r="D178">
        <v>3334627.18897903</v>
      </c>
      <c r="E178">
        <v>2918547.92305404</v>
      </c>
      <c r="F178">
        <v>529317.788239415</v>
      </c>
      <c r="G178">
        <v>2778749.29134984</v>
      </c>
    </row>
    <row r="179" spans="1:7">
      <c r="A179">
        <v>177</v>
      </c>
      <c r="B179">
        <v>10783274.493829</v>
      </c>
      <c r="C179">
        <v>1233148.3749133</v>
      </c>
      <c r="D179">
        <v>3327948.01485957</v>
      </c>
      <c r="E179">
        <v>2918547.92305404</v>
      </c>
      <c r="F179">
        <v>527136.789643775</v>
      </c>
      <c r="G179">
        <v>2776493.39135835</v>
      </c>
    </row>
    <row r="180" spans="1:7">
      <c r="A180">
        <v>178</v>
      </c>
      <c r="B180">
        <v>10776230.278312</v>
      </c>
      <c r="C180">
        <v>1241329.64122963</v>
      </c>
      <c r="D180">
        <v>3320329.4229714</v>
      </c>
      <c r="E180">
        <v>2918547.92305404</v>
      </c>
      <c r="F180">
        <v>522866.675790615</v>
      </c>
      <c r="G180">
        <v>2773156.61526629</v>
      </c>
    </row>
    <row r="181" spans="1:7">
      <c r="A181">
        <v>179</v>
      </c>
      <c r="B181">
        <v>10770322.4286755</v>
      </c>
      <c r="C181">
        <v>1250323.23931324</v>
      </c>
      <c r="D181">
        <v>3313965.18993112</v>
      </c>
      <c r="E181">
        <v>2918547.92305404</v>
      </c>
      <c r="F181">
        <v>517764.099098457</v>
      </c>
      <c r="G181">
        <v>2769721.97727863</v>
      </c>
    </row>
    <row r="182" spans="1:7">
      <c r="A182">
        <v>180</v>
      </c>
      <c r="B182">
        <v>10766399.8520488</v>
      </c>
      <c r="C182">
        <v>1253109.27486195</v>
      </c>
      <c r="D182">
        <v>3309437.12740258</v>
      </c>
      <c r="E182">
        <v>2918547.92305404</v>
      </c>
      <c r="F182">
        <v>516845.648309988</v>
      </c>
      <c r="G182">
        <v>2768459.8784203</v>
      </c>
    </row>
    <row r="183" spans="1:7">
      <c r="A183">
        <v>181</v>
      </c>
      <c r="B183">
        <v>10760751.4279855</v>
      </c>
      <c r="C183">
        <v>1260080.91602704</v>
      </c>
      <c r="D183">
        <v>3302943.54056936</v>
      </c>
      <c r="E183">
        <v>2918547.92305404</v>
      </c>
      <c r="F183">
        <v>513464.181335843</v>
      </c>
      <c r="G183">
        <v>2765714.86699923</v>
      </c>
    </row>
    <row r="184" spans="1:7">
      <c r="A184">
        <v>182</v>
      </c>
      <c r="B184">
        <v>10755362.7497811</v>
      </c>
      <c r="C184">
        <v>1266642.44434906</v>
      </c>
      <c r="D184">
        <v>3296632.15945668</v>
      </c>
      <c r="E184">
        <v>2918547.92305404</v>
      </c>
      <c r="F184">
        <v>510377.416835476</v>
      </c>
      <c r="G184">
        <v>2763162.80608588</v>
      </c>
    </row>
    <row r="185" spans="1:7">
      <c r="A185">
        <v>183</v>
      </c>
      <c r="B185">
        <v>10751016.4926686</v>
      </c>
      <c r="C185">
        <v>1273121.58843286</v>
      </c>
      <c r="D185">
        <v>3291484.56788383</v>
      </c>
      <c r="E185">
        <v>2918547.92305404</v>
      </c>
      <c r="F185">
        <v>507100.797544285</v>
      </c>
      <c r="G185">
        <v>2760761.61575358</v>
      </c>
    </row>
    <row r="186" spans="1:7">
      <c r="A186">
        <v>184</v>
      </c>
      <c r="B186">
        <v>10749122.4077068</v>
      </c>
      <c r="C186">
        <v>1277747.81571607</v>
      </c>
      <c r="D186">
        <v>3289224.79218153</v>
      </c>
      <c r="E186">
        <v>2918547.92305404</v>
      </c>
      <c r="F186">
        <v>504378.102379367</v>
      </c>
      <c r="G186">
        <v>2759223.77437581</v>
      </c>
    </row>
    <row r="187" spans="1:7">
      <c r="A187">
        <v>185</v>
      </c>
      <c r="B187">
        <v>10749106.3798005</v>
      </c>
      <c r="C187">
        <v>1277492.89521194</v>
      </c>
      <c r="D187">
        <v>3288952.08676678</v>
      </c>
      <c r="E187">
        <v>2918547.92305404</v>
      </c>
      <c r="F187">
        <v>504782.909537378</v>
      </c>
      <c r="G187">
        <v>2759330.5652304</v>
      </c>
    </row>
    <row r="188" spans="1:7">
      <c r="A188">
        <v>186</v>
      </c>
      <c r="B188">
        <v>10743376.2841776</v>
      </c>
      <c r="C188">
        <v>1286386.4398248</v>
      </c>
      <c r="D188">
        <v>3281906.47395612</v>
      </c>
      <c r="E188">
        <v>2918547.92305404</v>
      </c>
      <c r="F188">
        <v>500431.207229475</v>
      </c>
      <c r="G188">
        <v>2756104.24011314</v>
      </c>
    </row>
    <row r="189" spans="1:7">
      <c r="A189">
        <v>187</v>
      </c>
      <c r="B189">
        <v>10740475.7888129</v>
      </c>
      <c r="C189">
        <v>1292959.23438644</v>
      </c>
      <c r="D189">
        <v>3278054.7334877</v>
      </c>
      <c r="E189">
        <v>2918547.92305404</v>
      </c>
      <c r="F189">
        <v>497011.901888288</v>
      </c>
      <c r="G189">
        <v>2753901.99599644</v>
      </c>
    </row>
    <row r="190" spans="1:7">
      <c r="A190">
        <v>188</v>
      </c>
      <c r="B190">
        <v>10737707.817973</v>
      </c>
      <c r="C190">
        <v>1292629.83466388</v>
      </c>
      <c r="D190">
        <v>3274763.74999285</v>
      </c>
      <c r="E190">
        <v>2918547.92305404</v>
      </c>
      <c r="F190">
        <v>498071.797154816</v>
      </c>
      <c r="G190">
        <v>2753694.51310746</v>
      </c>
    </row>
    <row r="191" spans="1:7">
      <c r="A191">
        <v>189</v>
      </c>
      <c r="B191">
        <v>10734617.1321266</v>
      </c>
      <c r="C191">
        <v>1295949.46708274</v>
      </c>
      <c r="D191">
        <v>3270781.8661664</v>
      </c>
      <c r="E191">
        <v>2918547.92305404</v>
      </c>
      <c r="F191">
        <v>496910.097123906</v>
      </c>
      <c r="G191">
        <v>2752427.77869956</v>
      </c>
    </row>
    <row r="192" spans="1:7">
      <c r="A192">
        <v>190</v>
      </c>
      <c r="B192">
        <v>10731294.105616</v>
      </c>
      <c r="C192">
        <v>1300778.47860843</v>
      </c>
      <c r="D192">
        <v>3266641.04789018</v>
      </c>
      <c r="E192">
        <v>2918547.92305404</v>
      </c>
      <c r="F192">
        <v>494684.321395975</v>
      </c>
      <c r="G192">
        <v>2750642.33466739</v>
      </c>
    </row>
    <row r="193" spans="1:7">
      <c r="A193">
        <v>191</v>
      </c>
      <c r="B193">
        <v>10728558.6793493</v>
      </c>
      <c r="C193">
        <v>1303181.44451045</v>
      </c>
      <c r="D193">
        <v>3263157.87773588</v>
      </c>
      <c r="E193">
        <v>2918547.92305404</v>
      </c>
      <c r="F193">
        <v>493997.843678855</v>
      </c>
      <c r="G193">
        <v>2749673.59037004</v>
      </c>
    </row>
    <row r="194" spans="1:7">
      <c r="A194">
        <v>192</v>
      </c>
      <c r="B194">
        <v>10724755.5644145</v>
      </c>
      <c r="C194">
        <v>1311495.26557502</v>
      </c>
      <c r="D194">
        <v>3258010.49762107</v>
      </c>
      <c r="E194">
        <v>2918547.92305404</v>
      </c>
      <c r="F194">
        <v>489812.339849071</v>
      </c>
      <c r="G194">
        <v>2746889.53831533</v>
      </c>
    </row>
    <row r="195" spans="1:7">
      <c r="A195">
        <v>193</v>
      </c>
      <c r="B195">
        <v>10719905.742268</v>
      </c>
      <c r="C195">
        <v>1318259.14284967</v>
      </c>
      <c r="D195">
        <v>3251474.21094764</v>
      </c>
      <c r="E195">
        <v>2918547.92305404</v>
      </c>
      <c r="F195">
        <v>487132.384180666</v>
      </c>
      <c r="G195">
        <v>2744492.08123594</v>
      </c>
    </row>
    <row r="196" spans="1:7">
      <c r="A196">
        <v>194</v>
      </c>
      <c r="B196">
        <v>10718119.1030393</v>
      </c>
      <c r="C196">
        <v>1321303.66553859</v>
      </c>
      <c r="D196">
        <v>3248545.04156167</v>
      </c>
      <c r="E196">
        <v>2918547.92305404</v>
      </c>
      <c r="F196">
        <v>486196.541348201</v>
      </c>
      <c r="G196">
        <v>2743525.93153682</v>
      </c>
    </row>
    <row r="197" spans="1:7">
      <c r="A197">
        <v>195</v>
      </c>
      <c r="B197">
        <v>10715587.9291125</v>
      </c>
      <c r="C197">
        <v>1327965.54343177</v>
      </c>
      <c r="D197">
        <v>3244782.76594181</v>
      </c>
      <c r="E197">
        <v>2918547.92305404</v>
      </c>
      <c r="F197">
        <v>482909.900236793</v>
      </c>
      <c r="G197">
        <v>2741381.79644813</v>
      </c>
    </row>
    <row r="198" spans="1:7">
      <c r="A198">
        <v>196</v>
      </c>
      <c r="B198">
        <v>10711756.6687873</v>
      </c>
      <c r="C198">
        <v>1334985.98971308</v>
      </c>
      <c r="D198">
        <v>3239270.24724348</v>
      </c>
      <c r="E198">
        <v>2918547.92305404</v>
      </c>
      <c r="F198">
        <v>479890.707473423</v>
      </c>
      <c r="G198">
        <v>2739061.80130331</v>
      </c>
    </row>
    <row r="199" spans="1:7">
      <c r="A199">
        <v>197</v>
      </c>
      <c r="B199">
        <v>10708069.7205496</v>
      </c>
      <c r="C199">
        <v>1342409.58719417</v>
      </c>
      <c r="D199">
        <v>3233777.54674358</v>
      </c>
      <c r="E199">
        <v>2918547.92305404</v>
      </c>
      <c r="F199">
        <v>476689.056095233</v>
      </c>
      <c r="G199">
        <v>2736645.60746257</v>
      </c>
    </row>
    <row r="200" spans="1:7">
      <c r="A200">
        <v>198</v>
      </c>
      <c r="B200">
        <v>10704983.6681241</v>
      </c>
      <c r="C200">
        <v>1347705.97993031</v>
      </c>
      <c r="D200">
        <v>3229175.88554309</v>
      </c>
      <c r="E200">
        <v>2918547.92305404</v>
      </c>
      <c r="F200">
        <v>474653.361605481</v>
      </c>
      <c r="G200">
        <v>2734900.51799118</v>
      </c>
    </row>
    <row r="201" spans="1:7">
      <c r="A201">
        <v>199</v>
      </c>
      <c r="B201">
        <v>10703490.9371308</v>
      </c>
      <c r="C201">
        <v>1348356.2539905</v>
      </c>
      <c r="D201">
        <v>3227140.69948066</v>
      </c>
      <c r="E201">
        <v>2918547.92305404</v>
      </c>
      <c r="F201">
        <v>474888.221549979</v>
      </c>
      <c r="G201">
        <v>2734557.83905567</v>
      </c>
    </row>
    <row r="202" spans="1:7">
      <c r="A202">
        <v>200</v>
      </c>
      <c r="B202">
        <v>10703451.8353511</v>
      </c>
      <c r="C202">
        <v>1348072.91627057</v>
      </c>
      <c r="D202">
        <v>3226935.76150661</v>
      </c>
      <c r="E202">
        <v>2918547.92305404</v>
      </c>
      <c r="F202">
        <v>475237.418756069</v>
      </c>
      <c r="G202">
        <v>2734657.8157638</v>
      </c>
    </row>
    <row r="203" spans="1:7">
      <c r="A203">
        <v>201</v>
      </c>
      <c r="B203">
        <v>10699668.5737925</v>
      </c>
      <c r="C203">
        <v>1353449.09045273</v>
      </c>
      <c r="D203">
        <v>3221410.00230527</v>
      </c>
      <c r="E203">
        <v>2918547.92305404</v>
      </c>
      <c r="F203">
        <v>473427.208156844</v>
      </c>
      <c r="G203">
        <v>2732834.3498236</v>
      </c>
    </row>
    <row r="204" spans="1:7">
      <c r="A204">
        <v>202</v>
      </c>
      <c r="B204">
        <v>10696549.3172743</v>
      </c>
      <c r="C204">
        <v>1360470.99591268</v>
      </c>
      <c r="D204">
        <v>3216096.10955648</v>
      </c>
      <c r="E204">
        <v>2918547.92305404</v>
      </c>
      <c r="F204">
        <v>470752.821225404</v>
      </c>
      <c r="G204">
        <v>2730681.46752571</v>
      </c>
    </row>
    <row r="205" spans="1:7">
      <c r="A205">
        <v>203</v>
      </c>
      <c r="B205">
        <v>10694433.8392734</v>
      </c>
      <c r="C205">
        <v>1363192.59410897</v>
      </c>
      <c r="D205">
        <v>3213237.14840098</v>
      </c>
      <c r="E205">
        <v>2918547.92305404</v>
      </c>
      <c r="F205">
        <v>469733.912023404</v>
      </c>
      <c r="G205">
        <v>2729722.26168599</v>
      </c>
    </row>
    <row r="206" spans="1:7">
      <c r="A206">
        <v>204</v>
      </c>
      <c r="B206">
        <v>10692634.1994426</v>
      </c>
      <c r="C206">
        <v>1371629.31922711</v>
      </c>
      <c r="D206">
        <v>3209549.62180943</v>
      </c>
      <c r="E206">
        <v>2918547.92305404</v>
      </c>
      <c r="F206">
        <v>465623.996566651</v>
      </c>
      <c r="G206">
        <v>2727283.33878533</v>
      </c>
    </row>
    <row r="207" spans="1:7">
      <c r="A207">
        <v>205</v>
      </c>
      <c r="B207">
        <v>10690594.5033468</v>
      </c>
      <c r="C207">
        <v>1377125.14729494</v>
      </c>
      <c r="D207">
        <v>3206025.02837045</v>
      </c>
      <c r="E207">
        <v>2918547.92305404</v>
      </c>
      <c r="F207">
        <v>463279.483102168</v>
      </c>
      <c r="G207">
        <v>2725616.92152517</v>
      </c>
    </row>
    <row r="208" spans="1:7">
      <c r="A208">
        <v>206</v>
      </c>
      <c r="B208">
        <v>10688381.108219</v>
      </c>
      <c r="C208">
        <v>1381755.74529599</v>
      </c>
      <c r="D208">
        <v>3202232.81418826</v>
      </c>
      <c r="E208">
        <v>2918547.92305404</v>
      </c>
      <c r="F208">
        <v>461620.009936619</v>
      </c>
      <c r="G208">
        <v>2724224.61574405</v>
      </c>
    </row>
    <row r="209" spans="1:7">
      <c r="A209">
        <v>207</v>
      </c>
      <c r="B209">
        <v>10686813.0114055</v>
      </c>
      <c r="C209">
        <v>1387115.1377661</v>
      </c>
      <c r="D209">
        <v>3199200.741585</v>
      </c>
      <c r="E209">
        <v>2918547.92305404</v>
      </c>
      <c r="F209">
        <v>459288.95396081</v>
      </c>
      <c r="G209">
        <v>2722660.25503955</v>
      </c>
    </row>
    <row r="210" spans="1:7">
      <c r="A210">
        <v>208</v>
      </c>
      <c r="B210">
        <v>10684340.7179763</v>
      </c>
      <c r="C210">
        <v>1389525.93382863</v>
      </c>
      <c r="D210">
        <v>3195352.87187399</v>
      </c>
      <c r="E210">
        <v>2918547.92305404</v>
      </c>
      <c r="F210">
        <v>459062.639930653</v>
      </c>
      <c r="G210">
        <v>2721851.34928899</v>
      </c>
    </row>
    <row r="211" spans="1:7">
      <c r="A211">
        <v>209</v>
      </c>
      <c r="B211">
        <v>10681974.1753243</v>
      </c>
      <c r="C211">
        <v>1395766.35999148</v>
      </c>
      <c r="D211">
        <v>3191041.38501734</v>
      </c>
      <c r="E211">
        <v>2918547.92305404</v>
      </c>
      <c r="F211">
        <v>456615.91444984</v>
      </c>
      <c r="G211">
        <v>2720002.59281164</v>
      </c>
    </row>
    <row r="212" spans="1:7">
      <c r="A212">
        <v>210</v>
      </c>
      <c r="B212">
        <v>10680292.7395818</v>
      </c>
      <c r="C212">
        <v>1396851.62439656</v>
      </c>
      <c r="D212">
        <v>3188463.55198054</v>
      </c>
      <c r="E212">
        <v>2918547.92305404</v>
      </c>
      <c r="F212">
        <v>456803.233193137</v>
      </c>
      <c r="G212">
        <v>2719626.40695757</v>
      </c>
    </row>
    <row r="213" spans="1:7">
      <c r="A213">
        <v>211</v>
      </c>
      <c r="B213">
        <v>10677855.7839013</v>
      </c>
      <c r="C213">
        <v>1402057.30121514</v>
      </c>
      <c r="D213">
        <v>3183954.40814699</v>
      </c>
      <c r="E213">
        <v>2918547.92305404</v>
      </c>
      <c r="F213">
        <v>455207.164440851</v>
      </c>
      <c r="G213">
        <v>2718088.98704427</v>
      </c>
    </row>
    <row r="214" spans="1:7">
      <c r="A214">
        <v>212</v>
      </c>
      <c r="B214">
        <v>10675450.0304345</v>
      </c>
      <c r="C214">
        <v>1406876.70297999</v>
      </c>
      <c r="D214">
        <v>3179479.05063798</v>
      </c>
      <c r="E214">
        <v>2918547.92305404</v>
      </c>
      <c r="F214">
        <v>453858.00556126</v>
      </c>
      <c r="G214">
        <v>2716688.34820123</v>
      </c>
    </row>
    <row r="215" spans="1:7">
      <c r="A215">
        <v>213</v>
      </c>
      <c r="B215">
        <v>10673492.0699316</v>
      </c>
      <c r="C215">
        <v>1412180.30971432</v>
      </c>
      <c r="D215">
        <v>3175504.82756618</v>
      </c>
      <c r="E215">
        <v>2918547.92305404</v>
      </c>
      <c r="F215">
        <v>452066.656734498</v>
      </c>
      <c r="G215">
        <v>2715192.35286259</v>
      </c>
    </row>
    <row r="216" spans="1:7">
      <c r="A216">
        <v>214</v>
      </c>
      <c r="B216">
        <v>10672698.6825781</v>
      </c>
      <c r="C216">
        <v>1416679.49967843</v>
      </c>
      <c r="D216">
        <v>3173380.91405892</v>
      </c>
      <c r="E216">
        <v>2918547.92305404</v>
      </c>
      <c r="F216">
        <v>450086.941438261</v>
      </c>
      <c r="G216">
        <v>2714003.40434843</v>
      </c>
    </row>
    <row r="217" spans="1:7">
      <c r="A217">
        <v>215</v>
      </c>
      <c r="B217">
        <v>10672681.7586206</v>
      </c>
      <c r="C217">
        <v>1418483.04183915</v>
      </c>
      <c r="D217">
        <v>3172938.59080337</v>
      </c>
      <c r="E217">
        <v>2918547.92305404</v>
      </c>
      <c r="F217">
        <v>449178.452729288</v>
      </c>
      <c r="G217">
        <v>2713533.75019473</v>
      </c>
    </row>
    <row r="218" spans="1:7">
      <c r="A218">
        <v>216</v>
      </c>
      <c r="B218">
        <v>10670374.0490023</v>
      </c>
      <c r="C218">
        <v>1425187.65856977</v>
      </c>
      <c r="D218">
        <v>3168080.11418654</v>
      </c>
      <c r="E218">
        <v>2918547.92305404</v>
      </c>
      <c r="F218">
        <v>446884.498018202</v>
      </c>
      <c r="G218">
        <v>2711673.85517372</v>
      </c>
    </row>
    <row r="219" spans="1:7">
      <c r="A219">
        <v>217</v>
      </c>
      <c r="B219">
        <v>10668845.8472659</v>
      </c>
      <c r="C219">
        <v>1430505.59432037</v>
      </c>
      <c r="D219">
        <v>3164446.46625362</v>
      </c>
      <c r="E219">
        <v>2918547.92305404</v>
      </c>
      <c r="F219">
        <v>445107.802381842</v>
      </c>
      <c r="G219">
        <v>2710238.06125602</v>
      </c>
    </row>
    <row r="220" spans="1:7">
      <c r="A220">
        <v>218</v>
      </c>
      <c r="B220">
        <v>10667361.8904346</v>
      </c>
      <c r="C220">
        <v>1429267.88060876</v>
      </c>
      <c r="D220">
        <v>3162409.56798706</v>
      </c>
      <c r="E220">
        <v>2918547.92305404</v>
      </c>
      <c r="F220">
        <v>446622.901258941</v>
      </c>
      <c r="G220">
        <v>2710513.61752583</v>
      </c>
    </row>
    <row r="221" spans="1:7">
      <c r="A221">
        <v>219</v>
      </c>
      <c r="B221">
        <v>10665788.9690839</v>
      </c>
      <c r="C221">
        <v>1431691.13839957</v>
      </c>
      <c r="D221">
        <v>3159342.89635754</v>
      </c>
      <c r="E221">
        <v>2918547.92305404</v>
      </c>
      <c r="F221">
        <v>446357.122526754</v>
      </c>
      <c r="G221">
        <v>2709849.88874601</v>
      </c>
    </row>
    <row r="222" spans="1:7">
      <c r="A222">
        <v>220</v>
      </c>
      <c r="B222">
        <v>10664204.1180784</v>
      </c>
      <c r="C222">
        <v>1435647.57372546</v>
      </c>
      <c r="D222">
        <v>3155918.18934774</v>
      </c>
      <c r="E222">
        <v>2918547.92305404</v>
      </c>
      <c r="F222">
        <v>445323.453524934</v>
      </c>
      <c r="G222">
        <v>2708766.9784262</v>
      </c>
    </row>
    <row r="223" spans="1:7">
      <c r="A223">
        <v>221</v>
      </c>
      <c r="B223">
        <v>10662971.9349437</v>
      </c>
      <c r="C223">
        <v>1436608.22892871</v>
      </c>
      <c r="D223">
        <v>3153714.28278779</v>
      </c>
      <c r="E223">
        <v>2918547.92305404</v>
      </c>
      <c r="F223">
        <v>445606.203789258</v>
      </c>
      <c r="G223">
        <v>2708495.2963839</v>
      </c>
    </row>
    <row r="224" spans="1:7">
      <c r="A224">
        <v>222</v>
      </c>
      <c r="B224">
        <v>10661422.7558094</v>
      </c>
      <c r="C224">
        <v>1443530.20959065</v>
      </c>
      <c r="D224">
        <v>3149556.92198815</v>
      </c>
      <c r="E224">
        <v>2918547.92305404</v>
      </c>
      <c r="F224">
        <v>443113.66745715</v>
      </c>
      <c r="G224">
        <v>2706674.03371941</v>
      </c>
    </row>
    <row r="225" spans="1:7">
      <c r="A225">
        <v>223</v>
      </c>
      <c r="B225">
        <v>10659788.9065265</v>
      </c>
      <c r="C225">
        <v>1446382.11374389</v>
      </c>
      <c r="D225">
        <v>3146144.62334221</v>
      </c>
      <c r="E225">
        <v>2918547.92305404</v>
      </c>
      <c r="F225">
        <v>442787.571381701</v>
      </c>
      <c r="G225">
        <v>2705926.67500468</v>
      </c>
    </row>
    <row r="226" spans="1:7">
      <c r="A226">
        <v>224</v>
      </c>
      <c r="B226">
        <v>10658784.553379</v>
      </c>
      <c r="C226">
        <v>1451809.24091054</v>
      </c>
      <c r="D226">
        <v>3143116.84097609</v>
      </c>
      <c r="E226">
        <v>2918547.92305404</v>
      </c>
      <c r="F226">
        <v>440798.228861956</v>
      </c>
      <c r="G226">
        <v>2704512.31957634</v>
      </c>
    </row>
    <row r="227" spans="1:7">
      <c r="A227">
        <v>225</v>
      </c>
      <c r="B227">
        <v>10657294.9284701</v>
      </c>
      <c r="C227">
        <v>1456127.43587821</v>
      </c>
      <c r="D227">
        <v>3139488.79859366</v>
      </c>
      <c r="E227">
        <v>2918547.92305404</v>
      </c>
      <c r="F227">
        <v>439708.489338988</v>
      </c>
      <c r="G227">
        <v>2703422.28160518</v>
      </c>
    </row>
    <row r="228" spans="1:7">
      <c r="A228">
        <v>226</v>
      </c>
      <c r="B228">
        <v>10655900.6157581</v>
      </c>
      <c r="C228">
        <v>1460977.99767473</v>
      </c>
      <c r="D228">
        <v>3135815.31074088</v>
      </c>
      <c r="E228">
        <v>2918547.92305404</v>
      </c>
      <c r="F228">
        <v>438363.880468194</v>
      </c>
      <c r="G228">
        <v>2702195.50382028</v>
      </c>
    </row>
    <row r="229" spans="1:7">
      <c r="A229">
        <v>227</v>
      </c>
      <c r="B229">
        <v>10654808.0664131</v>
      </c>
      <c r="C229">
        <v>1463518.93834411</v>
      </c>
      <c r="D229">
        <v>3133179.6692691</v>
      </c>
      <c r="E229">
        <v>2918547.92305404</v>
      </c>
      <c r="F229">
        <v>437988.249711645</v>
      </c>
      <c r="G229">
        <v>2701573.28603421</v>
      </c>
    </row>
    <row r="230" spans="1:7">
      <c r="A230">
        <v>228</v>
      </c>
      <c r="B230">
        <v>10654342.1993132</v>
      </c>
      <c r="C230">
        <v>1462116.44872997</v>
      </c>
      <c r="D230">
        <v>3132680.0952752</v>
      </c>
      <c r="E230">
        <v>2918547.92305404</v>
      </c>
      <c r="F230">
        <v>439084.600128079</v>
      </c>
      <c r="G230">
        <v>2701913.13212587</v>
      </c>
    </row>
    <row r="231" spans="1:7">
      <c r="A231">
        <v>229</v>
      </c>
      <c r="B231">
        <v>10654435.4931725</v>
      </c>
      <c r="C231">
        <v>1463869.69604335</v>
      </c>
      <c r="D231">
        <v>3132288.31976577</v>
      </c>
      <c r="E231">
        <v>2918547.92305404</v>
      </c>
      <c r="F231">
        <v>438246.856158611</v>
      </c>
      <c r="G231">
        <v>2701482.69815072</v>
      </c>
    </row>
    <row r="232" spans="1:7">
      <c r="A232">
        <v>230</v>
      </c>
      <c r="B232">
        <v>10652863.1366567</v>
      </c>
      <c r="C232">
        <v>1464887.3337699</v>
      </c>
      <c r="D232">
        <v>3129167.90385683</v>
      </c>
      <c r="E232">
        <v>2918547.92305404</v>
      </c>
      <c r="F232">
        <v>439008.319871717</v>
      </c>
      <c r="G232">
        <v>2701251.65610421</v>
      </c>
    </row>
    <row r="233" spans="1:7">
      <c r="A233">
        <v>231</v>
      </c>
      <c r="B233">
        <v>10651863.5798201</v>
      </c>
      <c r="C233">
        <v>1466166.26262301</v>
      </c>
      <c r="D233">
        <v>3126911.73033709</v>
      </c>
      <c r="E233">
        <v>2918547.92305404</v>
      </c>
      <c r="F233">
        <v>439260.134485908</v>
      </c>
      <c r="G233">
        <v>2700977.5293201</v>
      </c>
    </row>
    <row r="234" spans="1:7">
      <c r="A234">
        <v>232</v>
      </c>
      <c r="B234">
        <v>10651020.7116549</v>
      </c>
      <c r="C234">
        <v>1473683.94687454</v>
      </c>
      <c r="D234">
        <v>3123256.45031228</v>
      </c>
      <c r="E234">
        <v>2918547.92305404</v>
      </c>
      <c r="F234">
        <v>436418.531678079</v>
      </c>
      <c r="G234">
        <v>2699113.859736</v>
      </c>
    </row>
    <row r="235" spans="1:7">
      <c r="A235">
        <v>233</v>
      </c>
      <c r="B235">
        <v>10650100.3672378</v>
      </c>
      <c r="C235">
        <v>1477910.23199765</v>
      </c>
      <c r="D235">
        <v>3120317.99800337</v>
      </c>
      <c r="E235">
        <v>2918547.92305404</v>
      </c>
      <c r="F235">
        <v>435238.294651666</v>
      </c>
      <c r="G235">
        <v>2698085.91953111</v>
      </c>
    </row>
    <row r="236" spans="1:7">
      <c r="A236">
        <v>234</v>
      </c>
      <c r="B236">
        <v>10649151.7791564</v>
      </c>
      <c r="C236">
        <v>1480815.92885735</v>
      </c>
      <c r="D236">
        <v>3117587.78352081</v>
      </c>
      <c r="E236">
        <v>2918547.92305404</v>
      </c>
      <c r="F236">
        <v>434769.736455151</v>
      </c>
      <c r="G236">
        <v>2697430.40726907</v>
      </c>
    </row>
    <row r="237" spans="1:7">
      <c r="A237">
        <v>235</v>
      </c>
      <c r="B237">
        <v>10648484.3589148</v>
      </c>
      <c r="C237">
        <v>1485285.93249267</v>
      </c>
      <c r="D237">
        <v>3114977.2298766</v>
      </c>
      <c r="E237">
        <v>2918547.92305404</v>
      </c>
      <c r="F237">
        <v>433323.859337642</v>
      </c>
      <c r="G237">
        <v>2696349.41415388</v>
      </c>
    </row>
    <row r="238" spans="1:7">
      <c r="A238">
        <v>236</v>
      </c>
      <c r="B238">
        <v>10647537.4042945</v>
      </c>
      <c r="C238">
        <v>1485048.7799455</v>
      </c>
      <c r="D238">
        <v>3112979.96180634</v>
      </c>
      <c r="E238">
        <v>2918547.92305404</v>
      </c>
      <c r="F238">
        <v>434458.651343003</v>
      </c>
      <c r="G238">
        <v>2696502.0881456</v>
      </c>
    </row>
    <row r="239" spans="1:7">
      <c r="A239">
        <v>237</v>
      </c>
      <c r="B239">
        <v>10646628.3950402</v>
      </c>
      <c r="C239">
        <v>1489398.49730892</v>
      </c>
      <c r="D239">
        <v>3109764.84543095</v>
      </c>
      <c r="E239">
        <v>2918547.92305404</v>
      </c>
      <c r="F239">
        <v>433419.885767728</v>
      </c>
      <c r="G239">
        <v>2695497.2434786</v>
      </c>
    </row>
    <row r="240" spans="1:7">
      <c r="A240">
        <v>238</v>
      </c>
      <c r="B240">
        <v>10646052.5081057</v>
      </c>
      <c r="C240">
        <v>1488259.5336678</v>
      </c>
      <c r="D240">
        <v>3108750.06990981</v>
      </c>
      <c r="E240">
        <v>2918547.92305404</v>
      </c>
      <c r="F240">
        <v>434626.733517122</v>
      </c>
      <c r="G240">
        <v>2695868.24795697</v>
      </c>
    </row>
    <row r="241" spans="1:7">
      <c r="A241">
        <v>239</v>
      </c>
      <c r="B241">
        <v>10645216.7891022</v>
      </c>
      <c r="C241">
        <v>1490549.20893252</v>
      </c>
      <c r="D241">
        <v>3106143.86984266</v>
      </c>
      <c r="E241">
        <v>2918547.92305404</v>
      </c>
      <c r="F241">
        <v>434591.375638543</v>
      </c>
      <c r="G241">
        <v>2695384.41163448</v>
      </c>
    </row>
    <row r="242" spans="1:7">
      <c r="A242">
        <v>240</v>
      </c>
      <c r="B242">
        <v>10644426.92792</v>
      </c>
      <c r="C242">
        <v>1492042.7988152</v>
      </c>
      <c r="D242">
        <v>3103778.66377695</v>
      </c>
      <c r="E242">
        <v>2918547.92305404</v>
      </c>
      <c r="F242">
        <v>434931.427935489</v>
      </c>
      <c r="G242">
        <v>2695126.1143383</v>
      </c>
    </row>
    <row r="243" spans="1:7">
      <c r="A243">
        <v>241</v>
      </c>
      <c r="B243">
        <v>10643837.2864287</v>
      </c>
      <c r="C243">
        <v>1494640.89866497</v>
      </c>
      <c r="D243">
        <v>3101564.56404824</v>
      </c>
      <c r="E243">
        <v>2918547.92305404</v>
      </c>
      <c r="F243">
        <v>434517.409648021</v>
      </c>
      <c r="G243">
        <v>2694566.49101344</v>
      </c>
    </row>
    <row r="244" spans="1:7">
      <c r="A244">
        <v>242</v>
      </c>
      <c r="B244">
        <v>10643616.1277792</v>
      </c>
      <c r="C244">
        <v>1498240.4831494</v>
      </c>
      <c r="D244">
        <v>3100009.46681188</v>
      </c>
      <c r="E244">
        <v>2918547.92305404</v>
      </c>
      <c r="F244">
        <v>433091.621418762</v>
      </c>
      <c r="G244">
        <v>2693726.63334515</v>
      </c>
    </row>
    <row r="245" spans="1:7">
      <c r="A245">
        <v>243</v>
      </c>
      <c r="B245">
        <v>10643557.8088272</v>
      </c>
      <c r="C245">
        <v>1500170.96290198</v>
      </c>
      <c r="D245">
        <v>3099396.16688818</v>
      </c>
      <c r="E245">
        <v>2918547.92305404</v>
      </c>
      <c r="F245">
        <v>432206.4768122</v>
      </c>
      <c r="G245">
        <v>2693236.27917083</v>
      </c>
    </row>
    <row r="246" spans="1:7">
      <c r="A246">
        <v>244</v>
      </c>
      <c r="B246">
        <v>10642767.4991444</v>
      </c>
      <c r="C246">
        <v>1505246.93197929</v>
      </c>
      <c r="D246">
        <v>3095847.04488376</v>
      </c>
      <c r="E246">
        <v>2918547.92305404</v>
      </c>
      <c r="F246">
        <v>431000.103225038</v>
      </c>
      <c r="G246">
        <v>2692125.49600229</v>
      </c>
    </row>
    <row r="247" spans="1:7">
      <c r="A247">
        <v>245</v>
      </c>
      <c r="B247">
        <v>10642248.6580903</v>
      </c>
      <c r="C247">
        <v>1509468.33327715</v>
      </c>
      <c r="D247">
        <v>3093213.0576349</v>
      </c>
      <c r="E247">
        <v>2918547.92305404</v>
      </c>
      <c r="F247">
        <v>429849.098020027</v>
      </c>
      <c r="G247">
        <v>2691170.24610419</v>
      </c>
    </row>
    <row r="248" spans="1:7">
      <c r="A248">
        <v>246</v>
      </c>
      <c r="B248">
        <v>10641806.6009668</v>
      </c>
      <c r="C248">
        <v>1506284.94742706</v>
      </c>
      <c r="D248">
        <v>3092742.31437368</v>
      </c>
      <c r="E248">
        <v>2918547.92305404</v>
      </c>
      <c r="F248">
        <v>432141.429406551</v>
      </c>
      <c r="G248">
        <v>2692089.98670543</v>
      </c>
    </row>
    <row r="249" spans="1:7">
      <c r="A249">
        <v>247</v>
      </c>
      <c r="B249">
        <v>10641331.4288538</v>
      </c>
      <c r="C249">
        <v>1506820.09311015</v>
      </c>
      <c r="D249">
        <v>3091069.47540765</v>
      </c>
      <c r="E249">
        <v>2918547.92305404</v>
      </c>
      <c r="F249">
        <v>432791.664139827</v>
      </c>
      <c r="G249">
        <v>2692102.27314219</v>
      </c>
    </row>
    <row r="250" spans="1:7">
      <c r="A250">
        <v>248</v>
      </c>
      <c r="B250">
        <v>10640844.3070176</v>
      </c>
      <c r="C250">
        <v>1508993.36666048</v>
      </c>
      <c r="D250">
        <v>3088905.52052623</v>
      </c>
      <c r="E250">
        <v>2918547.92305404</v>
      </c>
      <c r="F250">
        <v>432711.168994553</v>
      </c>
      <c r="G250">
        <v>2691686.3277823</v>
      </c>
    </row>
    <row r="251" spans="1:7">
      <c r="A251">
        <v>249</v>
      </c>
      <c r="B251">
        <v>10640517.7057835</v>
      </c>
      <c r="C251">
        <v>1508060.08749504</v>
      </c>
      <c r="D251">
        <v>3088039.01990655</v>
      </c>
      <c r="E251">
        <v>2918547.92305404</v>
      </c>
      <c r="F251">
        <v>433833.989580249</v>
      </c>
      <c r="G251">
        <v>2692036.6857476</v>
      </c>
    </row>
    <row r="252" spans="1:7">
      <c r="A252">
        <v>250</v>
      </c>
      <c r="B252">
        <v>10640052.8568557</v>
      </c>
      <c r="C252">
        <v>1513782.23456922</v>
      </c>
      <c r="D252">
        <v>3084888.69027933</v>
      </c>
      <c r="E252">
        <v>2918547.92305404</v>
      </c>
      <c r="F252">
        <v>432088.318542886</v>
      </c>
      <c r="G252">
        <v>2690745.69041022</v>
      </c>
    </row>
    <row r="253" spans="1:7">
      <c r="A253">
        <v>251</v>
      </c>
      <c r="B253">
        <v>10639614.2477911</v>
      </c>
      <c r="C253">
        <v>1514796.19405144</v>
      </c>
      <c r="D253">
        <v>3082975.83988371</v>
      </c>
      <c r="E253">
        <v>2918547.92305404</v>
      </c>
      <c r="F253">
        <v>432626.975693078</v>
      </c>
      <c r="G253">
        <v>2690667.31510879</v>
      </c>
    </row>
    <row r="254" spans="1:7">
      <c r="A254">
        <v>252</v>
      </c>
      <c r="B254">
        <v>10639343.7507008</v>
      </c>
      <c r="C254">
        <v>1519484.33107455</v>
      </c>
      <c r="D254">
        <v>3080687.86104256</v>
      </c>
      <c r="E254">
        <v>2918547.92305404</v>
      </c>
      <c r="F254">
        <v>431046.333641217</v>
      </c>
      <c r="G254">
        <v>2689577.30188841</v>
      </c>
    </row>
    <row r="255" spans="1:7">
      <c r="A255">
        <v>253</v>
      </c>
      <c r="B255">
        <v>10638964.0255773</v>
      </c>
      <c r="C255">
        <v>1522709.82753972</v>
      </c>
      <c r="D255">
        <v>3078250.0155055</v>
      </c>
      <c r="E255">
        <v>2918547.92305404</v>
      </c>
      <c r="F255">
        <v>430495.556450163</v>
      </c>
      <c r="G255">
        <v>2688960.70302784</v>
      </c>
    </row>
    <row r="256" spans="1:7">
      <c r="A256">
        <v>254</v>
      </c>
      <c r="B256">
        <v>10638615.0676964</v>
      </c>
      <c r="C256">
        <v>1526907.60477466</v>
      </c>
      <c r="D256">
        <v>3075583.92605649</v>
      </c>
      <c r="E256">
        <v>2918547.92305404</v>
      </c>
      <c r="F256">
        <v>429487.902281832</v>
      </c>
      <c r="G256">
        <v>2688087.71152934</v>
      </c>
    </row>
    <row r="257" spans="1:7">
      <c r="A257">
        <v>255</v>
      </c>
      <c r="B257">
        <v>10638380.8612183</v>
      </c>
      <c r="C257">
        <v>1528653.62081617</v>
      </c>
      <c r="D257">
        <v>3073962.55700773</v>
      </c>
      <c r="E257">
        <v>2918547.92305404</v>
      </c>
      <c r="F257">
        <v>429417.60845543</v>
      </c>
      <c r="G257">
        <v>2687799.1518849</v>
      </c>
    </row>
    <row r="258" spans="1:7">
      <c r="A258">
        <v>256</v>
      </c>
      <c r="B258">
        <v>10638308.9446555</v>
      </c>
      <c r="C258">
        <v>1526636.51669069</v>
      </c>
      <c r="D258">
        <v>3074100.7044135</v>
      </c>
      <c r="E258">
        <v>2918547.92305404</v>
      </c>
      <c r="F258">
        <v>430688.144864452</v>
      </c>
      <c r="G258">
        <v>2688335.65563287</v>
      </c>
    </row>
    <row r="259" spans="1:7">
      <c r="A259">
        <v>257</v>
      </c>
      <c r="B259">
        <v>10638276.7320405</v>
      </c>
      <c r="C259">
        <v>1525079.14526665</v>
      </c>
      <c r="D259">
        <v>3074449.47738534</v>
      </c>
      <c r="E259">
        <v>2918547.92305404</v>
      </c>
      <c r="F259">
        <v>431464.522100177</v>
      </c>
      <c r="G259">
        <v>2688735.66423427</v>
      </c>
    </row>
    <row r="260" spans="1:7">
      <c r="A260">
        <v>258</v>
      </c>
      <c r="B260">
        <v>10637963.3657017</v>
      </c>
      <c r="C260">
        <v>1525726.05891299</v>
      </c>
      <c r="D260">
        <v>3072520.1314255</v>
      </c>
      <c r="E260">
        <v>2918547.92305404</v>
      </c>
      <c r="F260">
        <v>432366.364209381</v>
      </c>
      <c r="G260">
        <v>2688802.88809981</v>
      </c>
    </row>
    <row r="261" spans="1:7">
      <c r="A261">
        <v>259</v>
      </c>
      <c r="B261">
        <v>10637779.3727771</v>
      </c>
      <c r="C261">
        <v>1525349.00814805</v>
      </c>
      <c r="D261">
        <v>3071473.94574977</v>
      </c>
      <c r="E261">
        <v>2918547.92305404</v>
      </c>
      <c r="F261">
        <v>433337.176928025</v>
      </c>
      <c r="G261">
        <v>2689071.31889721</v>
      </c>
    </row>
    <row r="262" spans="1:7">
      <c r="A262">
        <v>260</v>
      </c>
      <c r="B262">
        <v>10637632.64765</v>
      </c>
      <c r="C262">
        <v>1532377.36294011</v>
      </c>
      <c r="D262">
        <v>3068618.31816345</v>
      </c>
      <c r="E262">
        <v>2918547.92305404</v>
      </c>
      <c r="F262">
        <v>430656.530001818</v>
      </c>
      <c r="G262">
        <v>2687432.51349055</v>
      </c>
    </row>
    <row r="263" spans="1:7">
      <c r="A263">
        <v>261</v>
      </c>
      <c r="B263">
        <v>10637493.2766912</v>
      </c>
      <c r="C263">
        <v>1536257.80383858</v>
      </c>
      <c r="D263">
        <v>3066560.09280661</v>
      </c>
      <c r="E263">
        <v>2918547.92305404</v>
      </c>
      <c r="F263">
        <v>429530.360755963</v>
      </c>
      <c r="G263">
        <v>2686597.09623597</v>
      </c>
    </row>
    <row r="264" spans="1:7">
      <c r="A264">
        <v>262</v>
      </c>
      <c r="B264">
        <v>10637352.6463348</v>
      </c>
      <c r="C264">
        <v>1538818.20656864</v>
      </c>
      <c r="D264">
        <v>3064740.54522873</v>
      </c>
      <c r="E264">
        <v>2918547.92305404</v>
      </c>
      <c r="F264">
        <v>429105.084820513</v>
      </c>
      <c r="G264">
        <v>2686140.88666286</v>
      </c>
    </row>
    <row r="265" spans="1:7">
      <c r="A265">
        <v>263</v>
      </c>
      <c r="B265">
        <v>10637276.1464762</v>
      </c>
      <c r="C265">
        <v>1543179.8057715</v>
      </c>
      <c r="D265">
        <v>3062856.02211354</v>
      </c>
      <c r="E265">
        <v>2918547.92305404</v>
      </c>
      <c r="F265">
        <v>427543.825882883</v>
      </c>
      <c r="G265">
        <v>2685148.56965429</v>
      </c>
    </row>
    <row r="266" spans="1:7">
      <c r="A266">
        <v>264</v>
      </c>
      <c r="B266">
        <v>10637281.0152263</v>
      </c>
      <c r="C266">
        <v>1541174.91504094</v>
      </c>
      <c r="D266">
        <v>3063338.72111413</v>
      </c>
      <c r="E266">
        <v>2918547.92305404</v>
      </c>
      <c r="F266">
        <v>428547.853490929</v>
      </c>
      <c r="G266">
        <v>2685671.60252631</v>
      </c>
    </row>
    <row r="267" spans="1:7">
      <c r="A267">
        <v>265</v>
      </c>
      <c r="B267">
        <v>10637101.8157749</v>
      </c>
      <c r="C267">
        <v>1545440.40192568</v>
      </c>
      <c r="D267">
        <v>3060736.00992136</v>
      </c>
      <c r="E267">
        <v>2918547.92305404</v>
      </c>
      <c r="F267">
        <v>427556.94904748</v>
      </c>
      <c r="G267">
        <v>2684820.53182636</v>
      </c>
    </row>
    <row r="268" spans="1:7">
      <c r="A268">
        <v>266</v>
      </c>
      <c r="B268">
        <v>10637031.4642252</v>
      </c>
      <c r="C268">
        <v>1543953.6212648</v>
      </c>
      <c r="D268">
        <v>3060348.27222987</v>
      </c>
      <c r="E268">
        <v>2918547.92305404</v>
      </c>
      <c r="F268">
        <v>428834.468013564</v>
      </c>
      <c r="G268">
        <v>2685347.17966295</v>
      </c>
    </row>
    <row r="269" spans="1:7">
      <c r="A269">
        <v>267</v>
      </c>
      <c r="B269">
        <v>10637045.1255251</v>
      </c>
      <c r="C269">
        <v>1544514.17015268</v>
      </c>
      <c r="D269">
        <v>3060155.47780575</v>
      </c>
      <c r="E269">
        <v>2918547.92305404</v>
      </c>
      <c r="F269">
        <v>428615.40260968</v>
      </c>
      <c r="G269">
        <v>2685212.15190299</v>
      </c>
    </row>
    <row r="270" spans="1:7">
      <c r="A270">
        <v>268</v>
      </c>
      <c r="B270">
        <v>10636904.5135374</v>
      </c>
      <c r="C270">
        <v>1544978.75821495</v>
      </c>
      <c r="D270">
        <v>3058495.16550932</v>
      </c>
      <c r="E270">
        <v>2918547.92305404</v>
      </c>
      <c r="F270">
        <v>429538.633914078</v>
      </c>
      <c r="G270">
        <v>2685344.03284498</v>
      </c>
    </row>
    <row r="271" spans="1:7">
      <c r="A271">
        <v>269</v>
      </c>
      <c r="B271">
        <v>10636882.3373641</v>
      </c>
      <c r="C271">
        <v>1546345.7379637</v>
      </c>
      <c r="D271">
        <v>3057255.76839296</v>
      </c>
      <c r="E271">
        <v>2918547.92305404</v>
      </c>
      <c r="F271">
        <v>429576.94857291</v>
      </c>
      <c r="G271">
        <v>2685155.95938051</v>
      </c>
    </row>
    <row r="272" spans="1:7">
      <c r="A272">
        <v>270</v>
      </c>
      <c r="B272">
        <v>10636950.0834827</v>
      </c>
      <c r="C272">
        <v>1545859.2602361</v>
      </c>
      <c r="D272">
        <v>3057477.51202683</v>
      </c>
      <c r="E272">
        <v>2918547.92305404</v>
      </c>
      <c r="F272">
        <v>429771.973934386</v>
      </c>
      <c r="G272">
        <v>2685293.41423136</v>
      </c>
    </row>
    <row r="273" spans="1:7">
      <c r="A273">
        <v>271</v>
      </c>
      <c r="B273">
        <v>10636780.6210172</v>
      </c>
      <c r="C273">
        <v>1551271.49009709</v>
      </c>
      <c r="D273">
        <v>3055486.27283504</v>
      </c>
      <c r="E273">
        <v>2918547.92305404</v>
      </c>
      <c r="F273">
        <v>427493.44296974</v>
      </c>
      <c r="G273">
        <v>2683981.49206134</v>
      </c>
    </row>
    <row r="274" spans="1:7">
      <c r="A274">
        <v>272</v>
      </c>
      <c r="B274">
        <v>10636822.3772849</v>
      </c>
      <c r="C274">
        <v>1550895.44120692</v>
      </c>
      <c r="D274">
        <v>3055538.09337485</v>
      </c>
      <c r="E274">
        <v>2918547.92305404</v>
      </c>
      <c r="F274">
        <v>427734.523639538</v>
      </c>
      <c r="G274">
        <v>2684106.39600956</v>
      </c>
    </row>
    <row r="275" spans="1:7">
      <c r="A275">
        <v>273</v>
      </c>
      <c r="B275">
        <v>10636771.3747749</v>
      </c>
      <c r="C275">
        <v>1558181.89928599</v>
      </c>
      <c r="D275">
        <v>3052339.995819</v>
      </c>
      <c r="E275">
        <v>2918547.92305404</v>
      </c>
      <c r="F275">
        <v>425220.98439893</v>
      </c>
      <c r="G275">
        <v>2682480.57221697</v>
      </c>
    </row>
    <row r="276" spans="1:7">
      <c r="A276">
        <v>274</v>
      </c>
      <c r="B276">
        <v>10636782.9502322</v>
      </c>
      <c r="C276">
        <v>1557087.87965917</v>
      </c>
      <c r="D276">
        <v>3052599.23631003</v>
      </c>
      <c r="E276">
        <v>2918547.92305404</v>
      </c>
      <c r="F276">
        <v>425782.06147783</v>
      </c>
      <c r="G276">
        <v>2682765.84973116</v>
      </c>
    </row>
    <row r="277" spans="1:7">
      <c r="A277">
        <v>275</v>
      </c>
      <c r="B277">
        <v>10636839.9707146</v>
      </c>
      <c r="C277">
        <v>1553482.38170968</v>
      </c>
      <c r="D277">
        <v>3053255.4025659</v>
      </c>
      <c r="E277">
        <v>2918547.92305404</v>
      </c>
      <c r="F277">
        <v>427792.41137084</v>
      </c>
      <c r="G277">
        <v>2683761.85201411</v>
      </c>
    </row>
    <row r="278" spans="1:7">
      <c r="A278">
        <v>276</v>
      </c>
      <c r="B278">
        <v>10636820.8133774</v>
      </c>
      <c r="C278">
        <v>1559550.09298168</v>
      </c>
      <c r="D278">
        <v>3051939.84299169</v>
      </c>
      <c r="E278">
        <v>2918547.92305404</v>
      </c>
      <c r="F278">
        <v>424632.130218955</v>
      </c>
      <c r="G278">
        <v>2682150.82413099</v>
      </c>
    </row>
    <row r="279" spans="1:7">
      <c r="A279">
        <v>277</v>
      </c>
      <c r="B279">
        <v>10636881.3883725</v>
      </c>
      <c r="C279">
        <v>1556316.2472368</v>
      </c>
      <c r="D279">
        <v>3052846.05522846</v>
      </c>
      <c r="E279">
        <v>2918547.92305404</v>
      </c>
      <c r="F279">
        <v>426200.87953475</v>
      </c>
      <c r="G279">
        <v>2682970.28331847</v>
      </c>
    </row>
    <row r="280" spans="1:7">
      <c r="A280">
        <v>278</v>
      </c>
      <c r="B280">
        <v>10636866.1934003</v>
      </c>
      <c r="C280">
        <v>1560122.31681488</v>
      </c>
      <c r="D280">
        <v>3051935.18463024</v>
      </c>
      <c r="E280">
        <v>2918547.92305404</v>
      </c>
      <c r="F280">
        <v>424267.908366299</v>
      </c>
      <c r="G280">
        <v>2681992.86053485</v>
      </c>
    </row>
    <row r="281" spans="1:7">
      <c r="A281">
        <v>279</v>
      </c>
      <c r="B281">
        <v>10636926.3018063</v>
      </c>
      <c r="C281">
        <v>1557602.48416044</v>
      </c>
      <c r="D281">
        <v>3052552.56885418</v>
      </c>
      <c r="E281">
        <v>2918547.92305404</v>
      </c>
      <c r="F281">
        <v>425563.965126529</v>
      </c>
      <c r="G281">
        <v>2682659.36061115</v>
      </c>
    </row>
    <row r="282" spans="1:7">
      <c r="A282">
        <v>280</v>
      </c>
      <c r="B282">
        <v>10636855.2803651</v>
      </c>
      <c r="C282">
        <v>1557928.93341257</v>
      </c>
      <c r="D282">
        <v>3052602.90159532</v>
      </c>
      <c r="E282">
        <v>2918547.92305404</v>
      </c>
      <c r="F282">
        <v>425241.288495581</v>
      </c>
      <c r="G282">
        <v>2682534.23380755</v>
      </c>
    </row>
    <row r="283" spans="1:7">
      <c r="A283">
        <v>281</v>
      </c>
      <c r="B283">
        <v>10636809.3053658</v>
      </c>
      <c r="C283">
        <v>1561007.92414636</v>
      </c>
      <c r="D283">
        <v>3051633.7508204</v>
      </c>
      <c r="E283">
        <v>2918547.92305404</v>
      </c>
      <c r="F283">
        <v>423875.333549874</v>
      </c>
      <c r="G283">
        <v>2681744.37379508</v>
      </c>
    </row>
    <row r="284" spans="1:7">
      <c r="A284">
        <v>282</v>
      </c>
      <c r="B284">
        <v>10636858.5091902</v>
      </c>
      <c r="C284">
        <v>1558239.16241028</v>
      </c>
      <c r="D284">
        <v>3052943.59072829</v>
      </c>
      <c r="E284">
        <v>2918547.92305404</v>
      </c>
      <c r="F284">
        <v>424753.355228177</v>
      </c>
      <c r="G284">
        <v>2682374.47776945</v>
      </c>
    </row>
    <row r="285" spans="1:7">
      <c r="A285">
        <v>283</v>
      </c>
      <c r="B285">
        <v>10636832.8776414</v>
      </c>
      <c r="C285">
        <v>1559065.65381715</v>
      </c>
      <c r="D285">
        <v>3051481.21158737</v>
      </c>
      <c r="E285">
        <v>2918547.92305404</v>
      </c>
      <c r="F285">
        <v>425324.031653917</v>
      </c>
      <c r="G285">
        <v>2682414.05752895</v>
      </c>
    </row>
    <row r="286" spans="1:7">
      <c r="A286">
        <v>284</v>
      </c>
      <c r="B286">
        <v>10636753.7721214</v>
      </c>
      <c r="C286">
        <v>1558388.37375174</v>
      </c>
      <c r="D286">
        <v>3051968.73886241</v>
      </c>
      <c r="E286">
        <v>2918547.92305404</v>
      </c>
      <c r="F286">
        <v>425352.203979034</v>
      </c>
      <c r="G286">
        <v>2682496.5324742</v>
      </c>
    </row>
    <row r="287" spans="1:7">
      <c r="A287">
        <v>285</v>
      </c>
      <c r="B287">
        <v>10636762.8236674</v>
      </c>
      <c r="C287">
        <v>1558661.56887847</v>
      </c>
      <c r="D287">
        <v>3051706.77628836</v>
      </c>
      <c r="E287">
        <v>2918547.92305404</v>
      </c>
      <c r="F287">
        <v>425380.870835418</v>
      </c>
      <c r="G287">
        <v>2682465.68461106</v>
      </c>
    </row>
    <row r="288" spans="1:7">
      <c r="A288">
        <v>286</v>
      </c>
      <c r="B288">
        <v>10636759.7877749</v>
      </c>
      <c r="C288">
        <v>1558097.87008181</v>
      </c>
      <c r="D288">
        <v>3051885.69382079</v>
      </c>
      <c r="E288">
        <v>2918547.92305404</v>
      </c>
      <c r="F288">
        <v>425626.307523409</v>
      </c>
      <c r="G288">
        <v>2682601.99329486</v>
      </c>
    </row>
    <row r="289" spans="1:7">
      <c r="A289">
        <v>287</v>
      </c>
      <c r="B289">
        <v>10636769.8773526</v>
      </c>
      <c r="C289">
        <v>1558926.5389664</v>
      </c>
      <c r="D289">
        <v>3051699.31530035</v>
      </c>
      <c r="E289">
        <v>2918547.92305404</v>
      </c>
      <c r="F289">
        <v>425210.642981031</v>
      </c>
      <c r="G289">
        <v>2682385.45705078</v>
      </c>
    </row>
    <row r="290" spans="1:7">
      <c r="A290">
        <v>288</v>
      </c>
      <c r="B290">
        <v>10636723.0365397</v>
      </c>
      <c r="C290">
        <v>1554426.03365783</v>
      </c>
      <c r="D290">
        <v>3053413.33970087</v>
      </c>
      <c r="E290">
        <v>2918547.92305404</v>
      </c>
      <c r="F290">
        <v>426925.488043395</v>
      </c>
      <c r="G290">
        <v>2683410.25208362</v>
      </c>
    </row>
    <row r="291" spans="1:7">
      <c r="A291">
        <v>289</v>
      </c>
      <c r="B291">
        <v>10636743.3047722</v>
      </c>
      <c r="C291">
        <v>1555244.33447153</v>
      </c>
      <c r="D291">
        <v>3053271.32730255</v>
      </c>
      <c r="E291">
        <v>2918547.92305404</v>
      </c>
      <c r="F291">
        <v>426488.079188759</v>
      </c>
      <c r="G291">
        <v>2683191.64075531</v>
      </c>
    </row>
    <row r="292" spans="1:7">
      <c r="A292">
        <v>290</v>
      </c>
      <c r="B292">
        <v>10636692.9998532</v>
      </c>
      <c r="C292">
        <v>1551486.84247266</v>
      </c>
      <c r="D292">
        <v>3053969.07103841</v>
      </c>
      <c r="E292">
        <v>2918547.92305404</v>
      </c>
      <c r="F292">
        <v>428503.266677644</v>
      </c>
      <c r="G292">
        <v>2684185.89661041</v>
      </c>
    </row>
    <row r="293" spans="1:7">
      <c r="A293">
        <v>291</v>
      </c>
      <c r="B293">
        <v>10636722.6804394</v>
      </c>
      <c r="C293">
        <v>1550897.24498925</v>
      </c>
      <c r="D293">
        <v>3054103.03805955</v>
      </c>
      <c r="E293">
        <v>2918547.92305404</v>
      </c>
      <c r="F293">
        <v>428818.584289589</v>
      </c>
      <c r="G293">
        <v>2684355.89004694</v>
      </c>
    </row>
    <row r="294" spans="1:7">
      <c r="A294">
        <v>292</v>
      </c>
      <c r="B294">
        <v>10636654.3676477</v>
      </c>
      <c r="C294">
        <v>1551123.86125065</v>
      </c>
      <c r="D294">
        <v>3053788.01559504</v>
      </c>
      <c r="E294">
        <v>2918547.92305404</v>
      </c>
      <c r="F294">
        <v>428872.140164984</v>
      </c>
      <c r="G294">
        <v>2684322.42758296</v>
      </c>
    </row>
    <row r="295" spans="1:7">
      <c r="A295">
        <v>293</v>
      </c>
      <c r="B295">
        <v>10636683.8189909</v>
      </c>
      <c r="C295">
        <v>1551510.28540504</v>
      </c>
      <c r="D295">
        <v>3053557.59887079</v>
      </c>
      <c r="E295">
        <v>2918547.92305404</v>
      </c>
      <c r="F295">
        <v>428813.43489376</v>
      </c>
      <c r="G295">
        <v>2684254.57676725</v>
      </c>
    </row>
    <row r="296" spans="1:7">
      <c r="A296">
        <v>294</v>
      </c>
      <c r="B296">
        <v>10636669.0406785</v>
      </c>
      <c r="C296">
        <v>1551234.92326471</v>
      </c>
      <c r="D296">
        <v>3053905.24736483</v>
      </c>
      <c r="E296">
        <v>2918547.92305404</v>
      </c>
      <c r="F296">
        <v>428710.790993683</v>
      </c>
      <c r="G296">
        <v>2684270.15600122</v>
      </c>
    </row>
    <row r="297" spans="1:7">
      <c r="A297">
        <v>295</v>
      </c>
      <c r="B297">
        <v>10636695.2555914</v>
      </c>
      <c r="C297">
        <v>1548393.27287377</v>
      </c>
      <c r="D297">
        <v>3054801.63791423</v>
      </c>
      <c r="E297">
        <v>2918547.92305404</v>
      </c>
      <c r="F297">
        <v>429978.326385482</v>
      </c>
      <c r="G297">
        <v>2684974.09536387</v>
      </c>
    </row>
    <row r="298" spans="1:7">
      <c r="A298">
        <v>296</v>
      </c>
      <c r="B298">
        <v>10636675.276837</v>
      </c>
      <c r="C298">
        <v>1551812.5807834</v>
      </c>
      <c r="D298">
        <v>3053620.82464442</v>
      </c>
      <c r="E298">
        <v>2918547.92305404</v>
      </c>
      <c r="F298">
        <v>428542.431422166</v>
      </c>
      <c r="G298">
        <v>2684151.51693298</v>
      </c>
    </row>
    <row r="299" spans="1:7">
      <c r="A299">
        <v>297</v>
      </c>
      <c r="B299">
        <v>10636656.0089426</v>
      </c>
      <c r="C299">
        <v>1550968.18964678</v>
      </c>
      <c r="D299">
        <v>3053648.06999392</v>
      </c>
      <c r="E299">
        <v>2918547.92305404</v>
      </c>
      <c r="F299">
        <v>429100.071959555</v>
      </c>
      <c r="G299">
        <v>2684391.75428826</v>
      </c>
    </row>
    <row r="300" spans="1:7">
      <c r="A300">
        <v>298</v>
      </c>
      <c r="B300">
        <v>10636672.5679201</v>
      </c>
      <c r="C300">
        <v>1551204.13551688</v>
      </c>
      <c r="D300">
        <v>3053911.7751979</v>
      </c>
      <c r="E300">
        <v>2918547.92305404</v>
      </c>
      <c r="F300">
        <v>428730.87698561</v>
      </c>
      <c r="G300">
        <v>2684277.85716568</v>
      </c>
    </row>
    <row r="301" spans="1:7">
      <c r="A301">
        <v>299</v>
      </c>
      <c r="B301">
        <v>10636650.6547905</v>
      </c>
      <c r="C301">
        <v>1550340.43067139</v>
      </c>
      <c r="D301">
        <v>3054168.13058943</v>
      </c>
      <c r="E301">
        <v>2918547.92305404</v>
      </c>
      <c r="F301">
        <v>429120.605854858</v>
      </c>
      <c r="G301">
        <v>2684473.56462078</v>
      </c>
    </row>
    <row r="302" spans="1:7">
      <c r="A302">
        <v>300</v>
      </c>
      <c r="B302">
        <v>10636660.1745586</v>
      </c>
      <c r="C302">
        <v>1550365.9773195</v>
      </c>
      <c r="D302">
        <v>3054266.81458439</v>
      </c>
      <c r="E302">
        <v>2918547.92305404</v>
      </c>
      <c r="F302">
        <v>429031.088588527</v>
      </c>
      <c r="G302">
        <v>2684448.37101217</v>
      </c>
    </row>
    <row r="303" spans="1:7">
      <c r="A303">
        <v>301</v>
      </c>
      <c r="B303">
        <v>10636669.4083625</v>
      </c>
      <c r="C303">
        <v>1550612.91962489</v>
      </c>
      <c r="D303">
        <v>3053587.81516682</v>
      </c>
      <c r="E303">
        <v>2918547.92305404</v>
      </c>
      <c r="F303">
        <v>429421.85326384</v>
      </c>
      <c r="G303">
        <v>2684498.89725287</v>
      </c>
    </row>
    <row r="304" spans="1:7">
      <c r="A304">
        <v>302</v>
      </c>
      <c r="B304">
        <v>10636643.0163269</v>
      </c>
      <c r="C304">
        <v>1551931.98269414</v>
      </c>
      <c r="D304">
        <v>3053461.7789557</v>
      </c>
      <c r="E304">
        <v>2918547.92305404</v>
      </c>
      <c r="F304">
        <v>428574.507046022</v>
      </c>
      <c r="G304">
        <v>2684126.82457699</v>
      </c>
    </row>
    <row r="305" spans="1:7">
      <c r="A305">
        <v>303</v>
      </c>
      <c r="B305">
        <v>10636682.7406087</v>
      </c>
      <c r="C305">
        <v>1553403.84853312</v>
      </c>
      <c r="D305">
        <v>3053133.48703167</v>
      </c>
      <c r="E305">
        <v>2918547.92305404</v>
      </c>
      <c r="F305">
        <v>427852.5798519</v>
      </c>
      <c r="G305">
        <v>2683744.90213794</v>
      </c>
    </row>
    <row r="306" spans="1:7">
      <c r="A306">
        <v>304</v>
      </c>
      <c r="B306">
        <v>10636652.9132121</v>
      </c>
      <c r="C306">
        <v>1552468.43750964</v>
      </c>
      <c r="D306">
        <v>3053332.73938057</v>
      </c>
      <c r="E306">
        <v>2918547.92305404</v>
      </c>
      <c r="F306">
        <v>428316.623020758</v>
      </c>
      <c r="G306">
        <v>2683987.19024713</v>
      </c>
    </row>
    <row r="307" spans="1:7">
      <c r="A307">
        <v>305</v>
      </c>
      <c r="B307">
        <v>10636641.2836399</v>
      </c>
      <c r="C307">
        <v>1552720.73814353</v>
      </c>
      <c r="D307">
        <v>3053306.98782069</v>
      </c>
      <c r="E307">
        <v>2918547.92305404</v>
      </c>
      <c r="F307">
        <v>428150.569103532</v>
      </c>
      <c r="G307">
        <v>2683915.06551812</v>
      </c>
    </row>
    <row r="308" spans="1:7">
      <c r="A308">
        <v>306</v>
      </c>
      <c r="B308">
        <v>10636651.3737126</v>
      </c>
      <c r="C308">
        <v>1552659.4823885</v>
      </c>
      <c r="D308">
        <v>3053245.21940777</v>
      </c>
      <c r="E308">
        <v>2918547.92305404</v>
      </c>
      <c r="F308">
        <v>428242.924971491</v>
      </c>
      <c r="G308">
        <v>2683955.8238908</v>
      </c>
    </row>
    <row r="309" spans="1:7">
      <c r="A309">
        <v>307</v>
      </c>
      <c r="B309">
        <v>10636643.6148096</v>
      </c>
      <c r="C309">
        <v>1552245.68476563</v>
      </c>
      <c r="D309">
        <v>3053436.70501521</v>
      </c>
      <c r="E309">
        <v>2918547.92305404</v>
      </c>
      <c r="F309">
        <v>428376.86735282</v>
      </c>
      <c r="G309">
        <v>2684036.43462191</v>
      </c>
    </row>
    <row r="310" spans="1:7">
      <c r="A310">
        <v>308</v>
      </c>
      <c r="B310">
        <v>10636644.8538347</v>
      </c>
      <c r="C310">
        <v>1551782.14226597</v>
      </c>
      <c r="D310">
        <v>3053647.98254278</v>
      </c>
      <c r="E310">
        <v>2918547.92305404</v>
      </c>
      <c r="F310">
        <v>428528.928510619</v>
      </c>
      <c r="G310">
        <v>2684137.87746131</v>
      </c>
    </row>
    <row r="311" spans="1:7">
      <c r="A311">
        <v>309</v>
      </c>
      <c r="B311">
        <v>10636633.1995597</v>
      </c>
      <c r="C311">
        <v>1552707.46270307</v>
      </c>
      <c r="D311">
        <v>3053218.82273452</v>
      </c>
      <c r="E311">
        <v>2918547.92305404</v>
      </c>
      <c r="F311">
        <v>428226.31776873</v>
      </c>
      <c r="G311">
        <v>2683932.67329932</v>
      </c>
    </row>
    <row r="312" spans="1:7">
      <c r="A312">
        <v>310</v>
      </c>
      <c r="B312">
        <v>10636649.33847</v>
      </c>
      <c r="C312">
        <v>1552853.92998994</v>
      </c>
      <c r="D312">
        <v>3053176.6173835</v>
      </c>
      <c r="E312">
        <v>2918547.92305404</v>
      </c>
      <c r="F312">
        <v>428169.119082965</v>
      </c>
      <c r="G312">
        <v>2683901.74895956</v>
      </c>
    </row>
    <row r="313" spans="1:7">
      <c r="A313">
        <v>311</v>
      </c>
      <c r="B313">
        <v>10636635.6924732</v>
      </c>
      <c r="C313">
        <v>1552866.79864948</v>
      </c>
      <c r="D313">
        <v>3053140.5591611</v>
      </c>
      <c r="E313">
        <v>2918547.92305404</v>
      </c>
      <c r="F313">
        <v>428179.950723824</v>
      </c>
      <c r="G313">
        <v>2683900.46088473</v>
      </c>
    </row>
    <row r="314" spans="1:7">
      <c r="A314">
        <v>312</v>
      </c>
      <c r="B314">
        <v>10636638.9191458</v>
      </c>
      <c r="C314">
        <v>1553192.02146535</v>
      </c>
      <c r="D314">
        <v>3052981.64796222</v>
      </c>
      <c r="E314">
        <v>2918547.92305404</v>
      </c>
      <c r="F314">
        <v>428082.580181051</v>
      </c>
      <c r="G314">
        <v>2683834.74648314</v>
      </c>
    </row>
    <row r="315" spans="1:7">
      <c r="A315">
        <v>313</v>
      </c>
      <c r="B315">
        <v>10636633.4844332</v>
      </c>
      <c r="C315">
        <v>1552813.78207878</v>
      </c>
      <c r="D315">
        <v>3053264.19562942</v>
      </c>
      <c r="E315">
        <v>2918547.92305404</v>
      </c>
      <c r="F315">
        <v>428112.372463142</v>
      </c>
      <c r="G315">
        <v>2683895.21120783</v>
      </c>
    </row>
    <row r="316" spans="1:7">
      <c r="A316">
        <v>314</v>
      </c>
      <c r="B316">
        <v>10636622.04946</v>
      </c>
      <c r="C316">
        <v>1553100.58913575</v>
      </c>
      <c r="D316">
        <v>3052858.06039492</v>
      </c>
      <c r="E316">
        <v>2918547.92305404</v>
      </c>
      <c r="F316">
        <v>428235.818405022</v>
      </c>
      <c r="G316">
        <v>2683879.65847025</v>
      </c>
    </row>
    <row r="317" spans="1:7">
      <c r="A317">
        <v>315</v>
      </c>
      <c r="B317">
        <v>10636622.8949504</v>
      </c>
      <c r="C317">
        <v>1553858.31902153</v>
      </c>
      <c r="D317">
        <v>3052541.05303604</v>
      </c>
      <c r="E317">
        <v>2918547.92305404</v>
      </c>
      <c r="F317">
        <v>427969.074974252</v>
      </c>
      <c r="G317">
        <v>2683706.52486454</v>
      </c>
    </row>
    <row r="318" spans="1:7">
      <c r="A318">
        <v>316</v>
      </c>
      <c r="B318">
        <v>10636623.6106756</v>
      </c>
      <c r="C318">
        <v>1552908.25491579</v>
      </c>
      <c r="D318">
        <v>3052937.53455686</v>
      </c>
      <c r="E318">
        <v>2918547.92305404</v>
      </c>
      <c r="F318">
        <v>428308.485073668</v>
      </c>
      <c r="G318">
        <v>2683921.41307527</v>
      </c>
    </row>
    <row r="319" spans="1:7">
      <c r="A319">
        <v>317</v>
      </c>
      <c r="B319">
        <v>10636630.1630363</v>
      </c>
      <c r="C319">
        <v>1554040.07297869</v>
      </c>
      <c r="D319">
        <v>3052544.16113351</v>
      </c>
      <c r="E319">
        <v>2918547.92305404</v>
      </c>
      <c r="F319">
        <v>427837.1398675</v>
      </c>
      <c r="G319">
        <v>2683660.86600259</v>
      </c>
    </row>
    <row r="320" spans="1:7">
      <c r="A320">
        <v>318</v>
      </c>
      <c r="B320">
        <v>10636627.8698223</v>
      </c>
      <c r="C320">
        <v>1553982.68153494</v>
      </c>
      <c r="D320">
        <v>3052682.66527623</v>
      </c>
      <c r="E320">
        <v>2918547.92305404</v>
      </c>
      <c r="F320">
        <v>427771.062099052</v>
      </c>
      <c r="G320">
        <v>2683643.53785803</v>
      </c>
    </row>
    <row r="321" spans="1:7">
      <c r="A321">
        <v>319</v>
      </c>
      <c r="B321">
        <v>10636619.5637099</v>
      </c>
      <c r="C321">
        <v>1552675.09888117</v>
      </c>
      <c r="D321">
        <v>3052806.5884612</v>
      </c>
      <c r="E321">
        <v>2918547.92305404</v>
      </c>
      <c r="F321">
        <v>428571.299156239</v>
      </c>
      <c r="G321">
        <v>2684018.65415728</v>
      </c>
    </row>
    <row r="322" spans="1:7">
      <c r="A322">
        <v>320</v>
      </c>
      <c r="B322">
        <v>10636623.1141069</v>
      </c>
      <c r="C322">
        <v>1551874.68773372</v>
      </c>
      <c r="D322">
        <v>3053117.00481388</v>
      </c>
      <c r="E322">
        <v>2918547.92305404</v>
      </c>
      <c r="F322">
        <v>428881.426241543</v>
      </c>
      <c r="G322">
        <v>2684202.07226373</v>
      </c>
    </row>
    <row r="323" spans="1:7">
      <c r="A323">
        <v>321</v>
      </c>
      <c r="B323">
        <v>10636619.9492495</v>
      </c>
      <c r="C323">
        <v>1552823.31383115</v>
      </c>
      <c r="D323">
        <v>3052732.88168644</v>
      </c>
      <c r="E323">
        <v>2918547.92305404</v>
      </c>
      <c r="F323">
        <v>428527.611682789</v>
      </c>
      <c r="G323">
        <v>2683988.21899506</v>
      </c>
    </row>
    <row r="324" spans="1:7">
      <c r="A324">
        <v>322</v>
      </c>
      <c r="B324">
        <v>10636619.0448571</v>
      </c>
      <c r="C324">
        <v>1552756.7558022</v>
      </c>
      <c r="D324">
        <v>3052735.10793942</v>
      </c>
      <c r="E324">
        <v>2918547.92305404</v>
      </c>
      <c r="F324">
        <v>428568.670902397</v>
      </c>
      <c r="G324">
        <v>2684010.58715904</v>
      </c>
    </row>
    <row r="325" spans="1:7">
      <c r="A325">
        <v>323</v>
      </c>
      <c r="B325">
        <v>10636621.2562261</v>
      </c>
      <c r="C325">
        <v>1552663.6806447</v>
      </c>
      <c r="D325">
        <v>3052784.44165995</v>
      </c>
      <c r="E325">
        <v>2918547.92305404</v>
      </c>
      <c r="F325">
        <v>428595.245775575</v>
      </c>
      <c r="G325">
        <v>2684029.96509184</v>
      </c>
    </row>
    <row r="326" spans="1:7">
      <c r="A326">
        <v>324</v>
      </c>
      <c r="B326">
        <v>10636617.1637945</v>
      </c>
      <c r="C326">
        <v>1552926.20493628</v>
      </c>
      <c r="D326">
        <v>3052578.48081364</v>
      </c>
      <c r="E326">
        <v>2918547.92305404</v>
      </c>
      <c r="F326">
        <v>428575.598077917</v>
      </c>
      <c r="G326">
        <v>2683988.95691261</v>
      </c>
    </row>
    <row r="327" spans="1:7">
      <c r="A327">
        <v>325</v>
      </c>
      <c r="B327">
        <v>10636618.4925634</v>
      </c>
      <c r="C327">
        <v>1553053.08299736</v>
      </c>
      <c r="D327">
        <v>3052563.87550858</v>
      </c>
      <c r="E327">
        <v>2918547.92305404</v>
      </c>
      <c r="F327">
        <v>428500.022503587</v>
      </c>
      <c r="G327">
        <v>2683953.58849988</v>
      </c>
    </row>
    <row r="328" spans="1:7">
      <c r="A328">
        <v>326</v>
      </c>
      <c r="B328">
        <v>10636618.1746969</v>
      </c>
      <c r="C328">
        <v>1552410.13873522</v>
      </c>
      <c r="D328">
        <v>3052639.36907092</v>
      </c>
      <c r="E328">
        <v>2918547.92305404</v>
      </c>
      <c r="F328">
        <v>428884.952248538</v>
      </c>
      <c r="G328">
        <v>2684135.79158819</v>
      </c>
    </row>
    <row r="329" spans="1:7">
      <c r="A329">
        <v>327</v>
      </c>
      <c r="B329">
        <v>10636616.2754378</v>
      </c>
      <c r="C329">
        <v>1552960.23092692</v>
      </c>
      <c r="D329">
        <v>3052515.05375837</v>
      </c>
      <c r="E329">
        <v>2918547.92305404</v>
      </c>
      <c r="F329">
        <v>428603.663014367</v>
      </c>
      <c r="G329">
        <v>2683989.40468412</v>
      </c>
    </row>
    <row r="330" spans="1:7">
      <c r="A330">
        <v>328</v>
      </c>
      <c r="B330">
        <v>10636616.4135102</v>
      </c>
      <c r="C330">
        <v>1552806.5388158</v>
      </c>
      <c r="D330">
        <v>3052531.95513015</v>
      </c>
      <c r="E330">
        <v>2918547.92305404</v>
      </c>
      <c r="F330">
        <v>428695.727826792</v>
      </c>
      <c r="G330">
        <v>2684034.26868339</v>
      </c>
    </row>
    <row r="331" spans="1:7">
      <c r="A331">
        <v>329</v>
      </c>
      <c r="B331">
        <v>10636619.2015393</v>
      </c>
      <c r="C331">
        <v>1552795.10245906</v>
      </c>
      <c r="D331">
        <v>3052586.73764932</v>
      </c>
      <c r="E331">
        <v>2918547.92305404</v>
      </c>
      <c r="F331">
        <v>428661.623221762</v>
      </c>
      <c r="G331">
        <v>2684027.81515512</v>
      </c>
    </row>
    <row r="332" spans="1:7">
      <c r="A332">
        <v>330</v>
      </c>
      <c r="B332">
        <v>10636612.1730534</v>
      </c>
      <c r="C332">
        <v>1553394.7621864</v>
      </c>
      <c r="D332">
        <v>3052278.96521589</v>
      </c>
      <c r="E332">
        <v>2918547.92305404</v>
      </c>
      <c r="F332">
        <v>428487.133416308</v>
      </c>
      <c r="G332">
        <v>2683903.38918079</v>
      </c>
    </row>
    <row r="333" spans="1:7">
      <c r="A333">
        <v>331</v>
      </c>
      <c r="B333">
        <v>10636611.0686088</v>
      </c>
      <c r="C333">
        <v>1554407.30002574</v>
      </c>
      <c r="D333">
        <v>3051899.64218817</v>
      </c>
      <c r="E333">
        <v>2918547.92305404</v>
      </c>
      <c r="F333">
        <v>428090.293578364</v>
      </c>
      <c r="G333">
        <v>2683665.90976248</v>
      </c>
    </row>
    <row r="334" spans="1:7">
      <c r="A334">
        <v>332</v>
      </c>
      <c r="B334">
        <v>10636611.7069819</v>
      </c>
      <c r="C334">
        <v>1554260.49959606</v>
      </c>
      <c r="D334">
        <v>3051914.93317646</v>
      </c>
      <c r="E334">
        <v>2918547.92305404</v>
      </c>
      <c r="F334">
        <v>428181.056065481</v>
      </c>
      <c r="G334">
        <v>2683707.29508991</v>
      </c>
    </row>
    <row r="335" spans="1:7">
      <c r="A335">
        <v>333</v>
      </c>
      <c r="B335">
        <v>10636610.2500604</v>
      </c>
      <c r="C335">
        <v>1554514.43923838</v>
      </c>
      <c r="D335">
        <v>3051884.85096585</v>
      </c>
      <c r="E335">
        <v>2918547.92305404</v>
      </c>
      <c r="F335">
        <v>428028.4074011</v>
      </c>
      <c r="G335">
        <v>2683634.62940104</v>
      </c>
    </row>
    <row r="336" spans="1:7">
      <c r="A336">
        <v>334</v>
      </c>
      <c r="B336">
        <v>10636612.1208687</v>
      </c>
      <c r="C336">
        <v>1554284.67999109</v>
      </c>
      <c r="D336">
        <v>3051990.11175831</v>
      </c>
      <c r="E336">
        <v>2918547.92305404</v>
      </c>
      <c r="F336">
        <v>428105.063172749</v>
      </c>
      <c r="G336">
        <v>2683684.34289247</v>
      </c>
    </row>
    <row r="337" spans="1:7">
      <c r="A337">
        <v>335</v>
      </c>
      <c r="B337">
        <v>10636610.40039</v>
      </c>
      <c r="C337">
        <v>1554198.39729589</v>
      </c>
      <c r="D337">
        <v>3051924.20387983</v>
      </c>
      <c r="E337">
        <v>2918547.92305404</v>
      </c>
      <c r="F337">
        <v>428216.981668592</v>
      </c>
      <c r="G337">
        <v>2683722.89449162</v>
      </c>
    </row>
    <row r="338" spans="1:7">
      <c r="A338">
        <v>336</v>
      </c>
      <c r="B338">
        <v>10636611.1432222</v>
      </c>
      <c r="C338">
        <v>1554544.1438637</v>
      </c>
      <c r="D338">
        <v>3051855.36894262</v>
      </c>
      <c r="E338">
        <v>2918547.92305404</v>
      </c>
      <c r="F338">
        <v>428030.601094954</v>
      </c>
      <c r="G338">
        <v>2683633.10626691</v>
      </c>
    </row>
    <row r="339" spans="1:7">
      <c r="A339">
        <v>337</v>
      </c>
      <c r="B339">
        <v>10636609.8269333</v>
      </c>
      <c r="C339">
        <v>1554805.73029294</v>
      </c>
      <c r="D339">
        <v>3051720.75482439</v>
      </c>
      <c r="E339">
        <v>2918547.92305404</v>
      </c>
      <c r="F339">
        <v>427958.266990882</v>
      </c>
      <c r="G339">
        <v>2683577.15177103</v>
      </c>
    </row>
    <row r="340" spans="1:7">
      <c r="A340">
        <v>338</v>
      </c>
      <c r="B340">
        <v>10636611.8147466</v>
      </c>
      <c r="C340">
        <v>1554939.07530341</v>
      </c>
      <c r="D340">
        <v>3051744.73082977</v>
      </c>
      <c r="E340">
        <v>2918547.92305404</v>
      </c>
      <c r="F340">
        <v>427848.077571959</v>
      </c>
      <c r="G340">
        <v>2683532.00798745</v>
      </c>
    </row>
    <row r="341" spans="1:7">
      <c r="A341">
        <v>339</v>
      </c>
      <c r="B341">
        <v>10636608.927731</v>
      </c>
      <c r="C341">
        <v>1554624.23405594</v>
      </c>
      <c r="D341">
        <v>3051733.78213627</v>
      </c>
      <c r="E341">
        <v>2918547.92305404</v>
      </c>
      <c r="F341">
        <v>428072.716516782</v>
      </c>
      <c r="G341">
        <v>2683630.27196792</v>
      </c>
    </row>
    <row r="342" spans="1:7">
      <c r="A342">
        <v>340</v>
      </c>
      <c r="B342">
        <v>10636609.7336231</v>
      </c>
      <c r="C342">
        <v>1554450.59772503</v>
      </c>
      <c r="D342">
        <v>3051775.33297412</v>
      </c>
      <c r="E342">
        <v>2918547.92305404</v>
      </c>
      <c r="F342">
        <v>428160.209051618</v>
      </c>
      <c r="G342">
        <v>2683675.6708183</v>
      </c>
    </row>
    <row r="343" spans="1:7">
      <c r="A343">
        <v>341</v>
      </c>
      <c r="B343">
        <v>10636608.2819465</v>
      </c>
      <c r="C343">
        <v>1555224.15475078</v>
      </c>
      <c r="D343">
        <v>3051441.22162058</v>
      </c>
      <c r="E343">
        <v>2918547.92305404</v>
      </c>
      <c r="F343">
        <v>427889.355417552</v>
      </c>
      <c r="G343">
        <v>2683505.62710359</v>
      </c>
    </row>
    <row r="344" spans="1:7">
      <c r="A344">
        <v>342</v>
      </c>
      <c r="B344">
        <v>10636610.2198165</v>
      </c>
      <c r="C344">
        <v>1555297.45778482</v>
      </c>
      <c r="D344">
        <v>3051438.13500387</v>
      </c>
      <c r="E344">
        <v>2918547.92305404</v>
      </c>
      <c r="F344">
        <v>427842.739367957</v>
      </c>
      <c r="G344">
        <v>2683483.96460585</v>
      </c>
    </row>
    <row r="345" spans="1:7">
      <c r="A345">
        <v>343</v>
      </c>
      <c r="B345">
        <v>10636610.552876</v>
      </c>
      <c r="C345">
        <v>1555349.94331453</v>
      </c>
      <c r="D345">
        <v>3051447.62118866</v>
      </c>
      <c r="E345">
        <v>2918547.92305404</v>
      </c>
      <c r="F345">
        <v>427795.583907997</v>
      </c>
      <c r="G345">
        <v>2683469.48141077</v>
      </c>
    </row>
    <row r="346" spans="1:7">
      <c r="A346">
        <v>344</v>
      </c>
      <c r="B346">
        <v>10636608.7042868</v>
      </c>
      <c r="C346">
        <v>1555702.21277994</v>
      </c>
      <c r="D346">
        <v>3051272.84464314</v>
      </c>
      <c r="E346">
        <v>2918547.92305404</v>
      </c>
      <c r="F346">
        <v>427694.399358686</v>
      </c>
      <c r="G346">
        <v>2683391.32445102</v>
      </c>
    </row>
    <row r="347" spans="1:7">
      <c r="A347">
        <v>345</v>
      </c>
      <c r="B347">
        <v>10636608.3572692</v>
      </c>
      <c r="C347">
        <v>1554939.89190237</v>
      </c>
      <c r="D347">
        <v>3051505.22280627</v>
      </c>
      <c r="E347">
        <v>2918547.92305404</v>
      </c>
      <c r="F347">
        <v>428037.24771083</v>
      </c>
      <c r="G347">
        <v>2683578.0717957</v>
      </c>
    </row>
    <row r="348" spans="1:7">
      <c r="A348">
        <v>346</v>
      </c>
      <c r="B348">
        <v>10636609.2700325</v>
      </c>
      <c r="C348">
        <v>1555189.29433289</v>
      </c>
      <c r="D348">
        <v>3051443.52438542</v>
      </c>
      <c r="E348">
        <v>2918547.92305404</v>
      </c>
      <c r="F348">
        <v>427913.274887989</v>
      </c>
      <c r="G348">
        <v>2683515.25337221</v>
      </c>
    </row>
    <row r="349" spans="1:7">
      <c r="A349">
        <v>347</v>
      </c>
      <c r="B349">
        <v>10636606.8806159</v>
      </c>
      <c r="C349">
        <v>1554940.77065489</v>
      </c>
      <c r="D349">
        <v>3051423.5518808</v>
      </c>
      <c r="E349">
        <v>2918547.92305404</v>
      </c>
      <c r="F349">
        <v>428099.672732264</v>
      </c>
      <c r="G349">
        <v>2683594.96229392</v>
      </c>
    </row>
    <row r="350" spans="1:7">
      <c r="A350">
        <v>348</v>
      </c>
      <c r="B350">
        <v>10636608.8454457</v>
      </c>
      <c r="C350">
        <v>1555088.06226391</v>
      </c>
      <c r="D350">
        <v>3051408.65399183</v>
      </c>
      <c r="E350">
        <v>2918547.92305404</v>
      </c>
      <c r="F350">
        <v>428010.419678761</v>
      </c>
      <c r="G350">
        <v>2683553.78645715</v>
      </c>
    </row>
    <row r="351" spans="1:7">
      <c r="A351">
        <v>349</v>
      </c>
      <c r="B351">
        <v>10636606.8993654</v>
      </c>
      <c r="C351">
        <v>1554392.92885993</v>
      </c>
      <c r="D351">
        <v>3051512.27505388</v>
      </c>
      <c r="E351">
        <v>2918547.92305404</v>
      </c>
      <c r="F351">
        <v>428409.332048805</v>
      </c>
      <c r="G351">
        <v>2683744.44034877</v>
      </c>
    </row>
    <row r="352" spans="1:7">
      <c r="A352">
        <v>350</v>
      </c>
      <c r="B352">
        <v>10636607.2694352</v>
      </c>
      <c r="C352">
        <v>1555094.0379179</v>
      </c>
      <c r="D352">
        <v>3051334.37678499</v>
      </c>
      <c r="E352">
        <v>2918547.92305404</v>
      </c>
      <c r="F352">
        <v>428065.10210129</v>
      </c>
      <c r="G352">
        <v>2683565.82957697</v>
      </c>
    </row>
    <row r="353" spans="1:7">
      <c r="A353">
        <v>351</v>
      </c>
      <c r="B353">
        <v>10636605.8079513</v>
      </c>
      <c r="C353">
        <v>1554928.69073715</v>
      </c>
      <c r="D353">
        <v>3051346.06610145</v>
      </c>
      <c r="E353">
        <v>2918547.92305404</v>
      </c>
      <c r="F353">
        <v>428166.340220006</v>
      </c>
      <c r="G353">
        <v>2683616.78783863</v>
      </c>
    </row>
    <row r="354" spans="1:7">
      <c r="A354">
        <v>352</v>
      </c>
      <c r="B354">
        <v>10636607.1582238</v>
      </c>
      <c r="C354">
        <v>1554867.3269845</v>
      </c>
      <c r="D354">
        <v>3051358.46255366</v>
      </c>
      <c r="E354">
        <v>2918547.92305404</v>
      </c>
      <c r="F354">
        <v>428199.734032725</v>
      </c>
      <c r="G354">
        <v>2683633.71159886</v>
      </c>
    </row>
    <row r="355" spans="1:7">
      <c r="A355">
        <v>353</v>
      </c>
      <c r="B355">
        <v>10636607.3143037</v>
      </c>
      <c r="C355">
        <v>1555167.7978644</v>
      </c>
      <c r="D355">
        <v>3051292.1509933</v>
      </c>
      <c r="E355">
        <v>2918547.92305404</v>
      </c>
      <c r="F355">
        <v>428044.500296116</v>
      </c>
      <c r="G355">
        <v>2683554.94209585</v>
      </c>
    </row>
    <row r="356" spans="1:7">
      <c r="A356">
        <v>354</v>
      </c>
      <c r="B356">
        <v>10636605.8345577</v>
      </c>
      <c r="C356">
        <v>1554766.99767694</v>
      </c>
      <c r="D356">
        <v>3051374.97965624</v>
      </c>
      <c r="E356">
        <v>2918547.92305404</v>
      </c>
      <c r="F356">
        <v>428254.541509369</v>
      </c>
      <c r="G356">
        <v>2683661.39266107</v>
      </c>
    </row>
    <row r="357" spans="1:7">
      <c r="A357">
        <v>355</v>
      </c>
      <c r="B357">
        <v>10636605.1775212</v>
      </c>
      <c r="C357">
        <v>1554723.1231888</v>
      </c>
      <c r="D357">
        <v>3051315.90952254</v>
      </c>
      <c r="E357">
        <v>2918547.92305404</v>
      </c>
      <c r="F357">
        <v>428335.44260302</v>
      </c>
      <c r="G357">
        <v>2683682.7791528</v>
      </c>
    </row>
    <row r="358" spans="1:7">
      <c r="A358">
        <v>356</v>
      </c>
      <c r="B358">
        <v>10636606.011337</v>
      </c>
      <c r="C358">
        <v>1554387.70895872</v>
      </c>
      <c r="D358">
        <v>3051480.05487549</v>
      </c>
      <c r="E358">
        <v>2918547.92305404</v>
      </c>
      <c r="F358">
        <v>428436.965672402</v>
      </c>
      <c r="G358">
        <v>2683753.35877637</v>
      </c>
    </row>
    <row r="359" spans="1:7">
      <c r="A359">
        <v>357</v>
      </c>
      <c r="B359">
        <v>10636606.3906735</v>
      </c>
      <c r="C359">
        <v>1554784.63242306</v>
      </c>
      <c r="D359">
        <v>3051287.87216025</v>
      </c>
      <c r="E359">
        <v>2918547.92305404</v>
      </c>
      <c r="F359">
        <v>428312.594479547</v>
      </c>
      <c r="G359">
        <v>2683673.36855664</v>
      </c>
    </row>
    <row r="360" spans="1:7">
      <c r="A360">
        <v>358</v>
      </c>
      <c r="B360">
        <v>10636604.9884831</v>
      </c>
      <c r="C360">
        <v>1554525.46580533</v>
      </c>
      <c r="D360">
        <v>3051383.32498418</v>
      </c>
      <c r="E360">
        <v>2918547.92305404</v>
      </c>
      <c r="F360">
        <v>428418.729362387</v>
      </c>
      <c r="G360">
        <v>2683729.54527714</v>
      </c>
    </row>
    <row r="361" spans="1:7">
      <c r="A361">
        <v>359</v>
      </c>
      <c r="B361">
        <v>10636608.3582088</v>
      </c>
      <c r="C361">
        <v>1554294.91323818</v>
      </c>
      <c r="D361">
        <v>3051462.74946253</v>
      </c>
      <c r="E361">
        <v>2918547.92305404</v>
      </c>
      <c r="F361">
        <v>428516.675001793</v>
      </c>
      <c r="G361">
        <v>2683786.09745228</v>
      </c>
    </row>
    <row r="362" spans="1:7">
      <c r="A362">
        <v>360</v>
      </c>
      <c r="B362">
        <v>10636605.8953458</v>
      </c>
      <c r="C362">
        <v>1554189.22677447</v>
      </c>
      <c r="D362">
        <v>3051511.15726374</v>
      </c>
      <c r="E362">
        <v>2918547.92305404</v>
      </c>
      <c r="F362">
        <v>428550.072099452</v>
      </c>
      <c r="G362">
        <v>2683807.51615414</v>
      </c>
    </row>
    <row r="363" spans="1:7">
      <c r="A363">
        <v>361</v>
      </c>
      <c r="B363">
        <v>10636604.9859561</v>
      </c>
      <c r="C363">
        <v>1554763.75165519</v>
      </c>
      <c r="D363">
        <v>3051188.35737448</v>
      </c>
      <c r="E363">
        <v>2918547.92305404</v>
      </c>
      <c r="F363">
        <v>428409.589278927</v>
      </c>
      <c r="G363">
        <v>2683695.36459344</v>
      </c>
    </row>
    <row r="364" spans="1:7">
      <c r="A364">
        <v>362</v>
      </c>
      <c r="B364">
        <v>10636606.1194411</v>
      </c>
      <c r="C364">
        <v>1554508.44131028</v>
      </c>
      <c r="D364">
        <v>3051242.85937085</v>
      </c>
      <c r="E364">
        <v>2918547.92305404</v>
      </c>
      <c r="F364">
        <v>428543.273768269</v>
      </c>
      <c r="G364">
        <v>2683763.62193762</v>
      </c>
    </row>
    <row r="365" spans="1:7">
      <c r="A365">
        <v>363</v>
      </c>
      <c r="B365">
        <v>10636608.0060851</v>
      </c>
      <c r="C365">
        <v>1555274.99093782</v>
      </c>
      <c r="D365">
        <v>3051103.08034978</v>
      </c>
      <c r="E365">
        <v>2918547.92305404</v>
      </c>
      <c r="F365">
        <v>428126.882235099</v>
      </c>
      <c r="G365">
        <v>2683555.12950837</v>
      </c>
    </row>
    <row r="366" spans="1:7">
      <c r="A366">
        <v>364</v>
      </c>
      <c r="B366">
        <v>10636606.4999158</v>
      </c>
      <c r="C366">
        <v>1555064.90758283</v>
      </c>
      <c r="D366">
        <v>3051108.79164192</v>
      </c>
      <c r="E366">
        <v>2918547.92305404</v>
      </c>
      <c r="F366">
        <v>428264.805692397</v>
      </c>
      <c r="G366">
        <v>2683620.07194461</v>
      </c>
    </row>
    <row r="367" spans="1:7">
      <c r="A367">
        <v>365</v>
      </c>
      <c r="B367">
        <v>10636605.0251408</v>
      </c>
      <c r="C367">
        <v>1554989.10320674</v>
      </c>
      <c r="D367">
        <v>3051118.11630059</v>
      </c>
      <c r="E367">
        <v>2918547.92305404</v>
      </c>
      <c r="F367">
        <v>428312.912319349</v>
      </c>
      <c r="G367">
        <v>2683636.97026006</v>
      </c>
    </row>
    <row r="368" spans="1:7">
      <c r="A368">
        <v>366</v>
      </c>
      <c r="B368">
        <v>10636604.6932129</v>
      </c>
      <c r="C368">
        <v>1554905.58074943</v>
      </c>
      <c r="D368">
        <v>3051142.53678042</v>
      </c>
      <c r="E368">
        <v>2918547.92305404</v>
      </c>
      <c r="F368">
        <v>428348.075896191</v>
      </c>
      <c r="G368">
        <v>2683660.57673282</v>
      </c>
    </row>
    <row r="369" spans="1:7">
      <c r="A369">
        <v>367</v>
      </c>
      <c r="B369">
        <v>10636605.102341</v>
      </c>
      <c r="C369">
        <v>1554977.82206846</v>
      </c>
      <c r="D369">
        <v>3051058.24556971</v>
      </c>
      <c r="E369">
        <v>2918547.92305404</v>
      </c>
      <c r="F369">
        <v>428366.155440076</v>
      </c>
      <c r="G369">
        <v>2683654.95620868</v>
      </c>
    </row>
    <row r="370" spans="1:7">
      <c r="A370">
        <v>368</v>
      </c>
      <c r="B370">
        <v>10636604.6559577</v>
      </c>
      <c r="C370">
        <v>1554748.91963093</v>
      </c>
      <c r="D370">
        <v>3051160.21668564</v>
      </c>
      <c r="E370">
        <v>2918547.92305404</v>
      </c>
      <c r="F370">
        <v>428442.432858827</v>
      </c>
      <c r="G370">
        <v>2683705.16372826</v>
      </c>
    </row>
    <row r="371" spans="1:7">
      <c r="A371">
        <v>369</v>
      </c>
      <c r="B371">
        <v>10636605.8312034</v>
      </c>
      <c r="C371">
        <v>1555029.84314407</v>
      </c>
      <c r="D371">
        <v>3051004.94911144</v>
      </c>
      <c r="E371">
        <v>2918547.92305404</v>
      </c>
      <c r="F371">
        <v>428374.730232408</v>
      </c>
      <c r="G371">
        <v>2683648.3856615</v>
      </c>
    </row>
    <row r="372" spans="1:7">
      <c r="A372">
        <v>370</v>
      </c>
      <c r="B372">
        <v>10636604.807227</v>
      </c>
      <c r="C372">
        <v>1554764.8151107</v>
      </c>
      <c r="D372">
        <v>3051137.58732338</v>
      </c>
      <c r="E372">
        <v>2918547.92305404</v>
      </c>
      <c r="F372">
        <v>428449.99917307</v>
      </c>
      <c r="G372">
        <v>2683704.48256586</v>
      </c>
    </row>
    <row r="373" spans="1:7">
      <c r="A373">
        <v>371</v>
      </c>
      <c r="B373">
        <v>10636605.1253834</v>
      </c>
      <c r="C373">
        <v>1554830.18542612</v>
      </c>
      <c r="D373">
        <v>3051145.86041513</v>
      </c>
      <c r="E373">
        <v>2918547.92305404</v>
      </c>
      <c r="F373">
        <v>428398.253904093</v>
      </c>
      <c r="G373">
        <v>2683682.90258406</v>
      </c>
    </row>
    <row r="374" spans="1:7">
      <c r="A374">
        <v>372</v>
      </c>
      <c r="B374">
        <v>10636604.1405114</v>
      </c>
      <c r="C374">
        <v>1554796.14124289</v>
      </c>
      <c r="D374">
        <v>3051126.50852506</v>
      </c>
      <c r="E374">
        <v>2918547.92305404</v>
      </c>
      <c r="F374">
        <v>428434.743006471</v>
      </c>
      <c r="G374">
        <v>2683698.82468293</v>
      </c>
    </row>
    <row r="375" spans="1:7">
      <c r="A375">
        <v>373</v>
      </c>
      <c r="B375">
        <v>10636603.9738951</v>
      </c>
      <c r="C375">
        <v>1554903.51643598</v>
      </c>
      <c r="D375">
        <v>3051104.4900886</v>
      </c>
      <c r="E375">
        <v>2918547.92305404</v>
      </c>
      <c r="F375">
        <v>428377.173826062</v>
      </c>
      <c r="G375">
        <v>2683670.87049037</v>
      </c>
    </row>
    <row r="376" spans="1:7">
      <c r="A376">
        <v>374</v>
      </c>
      <c r="B376">
        <v>10636604.5882557</v>
      </c>
      <c r="C376">
        <v>1554687.8298138</v>
      </c>
      <c r="D376">
        <v>3051221.58660162</v>
      </c>
      <c r="E376">
        <v>2918547.92305404</v>
      </c>
      <c r="F376">
        <v>428432.625468078</v>
      </c>
      <c r="G376">
        <v>2683714.62331818</v>
      </c>
    </row>
    <row r="377" spans="1:7">
      <c r="A377">
        <v>375</v>
      </c>
      <c r="B377">
        <v>10636603.8093327</v>
      </c>
      <c r="C377">
        <v>1554778.28739667</v>
      </c>
      <c r="D377">
        <v>3051172.98706147</v>
      </c>
      <c r="E377">
        <v>2918547.92305404</v>
      </c>
      <c r="F377">
        <v>428409.027259497</v>
      </c>
      <c r="G377">
        <v>2683695.58456099</v>
      </c>
    </row>
    <row r="378" spans="1:7">
      <c r="A378">
        <v>376</v>
      </c>
      <c r="B378">
        <v>10636604.9292533</v>
      </c>
      <c r="C378">
        <v>1554471.99103693</v>
      </c>
      <c r="D378">
        <v>3051263.52613687</v>
      </c>
      <c r="E378">
        <v>2918547.92305404</v>
      </c>
      <c r="F378">
        <v>428549.862274695</v>
      </c>
      <c r="G378">
        <v>2683771.62675079</v>
      </c>
    </row>
    <row r="379" spans="1:7">
      <c r="A379">
        <v>377</v>
      </c>
      <c r="B379">
        <v>10636603.3738227</v>
      </c>
      <c r="C379">
        <v>1554831.01805915</v>
      </c>
      <c r="D379">
        <v>3051160.98150032</v>
      </c>
      <c r="E379">
        <v>2918547.92305404</v>
      </c>
      <c r="F379">
        <v>428382.645203979</v>
      </c>
      <c r="G379">
        <v>2683680.80600522</v>
      </c>
    </row>
    <row r="380" spans="1:7">
      <c r="A380">
        <v>378</v>
      </c>
      <c r="B380">
        <v>10636603.5723668</v>
      </c>
      <c r="C380">
        <v>1555034.09318493</v>
      </c>
      <c r="D380">
        <v>3051115.45130229</v>
      </c>
      <c r="E380">
        <v>2918547.92305404</v>
      </c>
      <c r="F380">
        <v>428278.80537381</v>
      </c>
      <c r="G380">
        <v>2683627.29945172</v>
      </c>
    </row>
    <row r="381" spans="1:7">
      <c r="A381">
        <v>379</v>
      </c>
      <c r="B381">
        <v>10636603.2529154</v>
      </c>
      <c r="C381">
        <v>1554813.41287174</v>
      </c>
      <c r="D381">
        <v>3051160.87272265</v>
      </c>
      <c r="E381">
        <v>2918547.92305404</v>
      </c>
      <c r="F381">
        <v>428394.690679889</v>
      </c>
      <c r="G381">
        <v>2683686.35358704</v>
      </c>
    </row>
    <row r="382" spans="1:7">
      <c r="A382">
        <v>380</v>
      </c>
      <c r="B382">
        <v>10636602.5578426</v>
      </c>
      <c r="C382">
        <v>1555007.51819734</v>
      </c>
      <c r="D382">
        <v>3051050.23939268</v>
      </c>
      <c r="E382">
        <v>2918547.92305404</v>
      </c>
      <c r="F382">
        <v>428348.777403792</v>
      </c>
      <c r="G382">
        <v>2683648.09979479</v>
      </c>
    </row>
    <row r="383" spans="1:7">
      <c r="A383">
        <v>381</v>
      </c>
      <c r="B383">
        <v>10636603.0054558</v>
      </c>
      <c r="C383">
        <v>1555397.72366417</v>
      </c>
      <c r="D383">
        <v>3050939.99332336</v>
      </c>
      <c r="E383">
        <v>2918547.92305404</v>
      </c>
      <c r="F383">
        <v>428166.28738623</v>
      </c>
      <c r="G383">
        <v>2683551.07802803</v>
      </c>
    </row>
    <row r="384" spans="1:7">
      <c r="A384">
        <v>382</v>
      </c>
      <c r="B384">
        <v>10636602.8977113</v>
      </c>
      <c r="C384">
        <v>1554979.07830766</v>
      </c>
      <c r="D384">
        <v>3051066.3119427</v>
      </c>
      <c r="E384">
        <v>2918547.92305404</v>
      </c>
      <c r="F384">
        <v>428355.64622526</v>
      </c>
      <c r="G384">
        <v>2683653.93818165</v>
      </c>
    </row>
    <row r="385" spans="1:7">
      <c r="A385">
        <v>383</v>
      </c>
      <c r="B385">
        <v>10636602.4922172</v>
      </c>
      <c r="C385">
        <v>1554828.16072855</v>
      </c>
      <c r="D385">
        <v>3051069.14614067</v>
      </c>
      <c r="E385">
        <v>2918547.92305404</v>
      </c>
      <c r="F385">
        <v>428457.499003882</v>
      </c>
      <c r="G385">
        <v>2683699.76329011</v>
      </c>
    </row>
    <row r="386" spans="1:7">
      <c r="A386">
        <v>384</v>
      </c>
      <c r="B386">
        <v>10636602.8212439</v>
      </c>
      <c r="C386">
        <v>1554753.11432272</v>
      </c>
      <c r="D386">
        <v>3051077.4902323</v>
      </c>
      <c r="E386">
        <v>2918547.92305404</v>
      </c>
      <c r="F386">
        <v>428503.049322663</v>
      </c>
      <c r="G386">
        <v>2683721.24431214</v>
      </c>
    </row>
    <row r="387" spans="1:7">
      <c r="A387">
        <v>385</v>
      </c>
      <c r="B387">
        <v>10636603.0162018</v>
      </c>
      <c r="C387">
        <v>1555109.17982145</v>
      </c>
      <c r="D387">
        <v>3050994.91669323</v>
      </c>
      <c r="E387">
        <v>2918547.92305404</v>
      </c>
      <c r="F387">
        <v>428323.163617009</v>
      </c>
      <c r="G387">
        <v>2683627.8330161</v>
      </c>
    </row>
    <row r="388" spans="1:7">
      <c r="A388">
        <v>386</v>
      </c>
      <c r="B388">
        <v>10636602.5205286</v>
      </c>
      <c r="C388">
        <v>1554865.57928427</v>
      </c>
      <c r="D388">
        <v>3051069.16345561</v>
      </c>
      <c r="E388">
        <v>2918547.92305404</v>
      </c>
      <c r="F388">
        <v>428432.182544282</v>
      </c>
      <c r="G388">
        <v>2683687.67219038</v>
      </c>
    </row>
    <row r="389" spans="1:7">
      <c r="A389">
        <v>387</v>
      </c>
      <c r="B389">
        <v>10636602.7601999</v>
      </c>
      <c r="C389">
        <v>1554685.06733089</v>
      </c>
      <c r="D389">
        <v>3051097.99477429</v>
      </c>
      <c r="E389">
        <v>2918547.92305404</v>
      </c>
      <c r="F389">
        <v>428535.221956448</v>
      </c>
      <c r="G389">
        <v>2683736.55308426</v>
      </c>
    </row>
    <row r="390" spans="1:7">
      <c r="A390">
        <v>388</v>
      </c>
      <c r="B390">
        <v>10636602.5037939</v>
      </c>
      <c r="C390">
        <v>1554780.34166648</v>
      </c>
      <c r="D390">
        <v>3051095.38807017</v>
      </c>
      <c r="E390">
        <v>2918547.92305404</v>
      </c>
      <c r="F390">
        <v>428469.654384327</v>
      </c>
      <c r="G390">
        <v>2683709.19661885</v>
      </c>
    </row>
    <row r="391" spans="1:7">
      <c r="A391">
        <v>389</v>
      </c>
      <c r="B391">
        <v>10636603.292532</v>
      </c>
      <c r="C391">
        <v>1554667.56557463</v>
      </c>
      <c r="D391">
        <v>3051158.95554507</v>
      </c>
      <c r="E391">
        <v>2918547.92305404</v>
      </c>
      <c r="F391">
        <v>428496.612382612</v>
      </c>
      <c r="G391">
        <v>2683732.23597563</v>
      </c>
    </row>
    <row r="392" spans="1:7">
      <c r="A392">
        <v>390</v>
      </c>
      <c r="B392">
        <v>10636602.5275663</v>
      </c>
      <c r="C392">
        <v>1554737.29881977</v>
      </c>
      <c r="D392">
        <v>3051083.41619449</v>
      </c>
      <c r="E392">
        <v>2918547.92305404</v>
      </c>
      <c r="F392">
        <v>428509.803595434</v>
      </c>
      <c r="G392">
        <v>2683724.08590261</v>
      </c>
    </row>
    <row r="393" spans="1:7">
      <c r="A393">
        <v>391</v>
      </c>
      <c r="B393">
        <v>10636602.5379923</v>
      </c>
      <c r="C393">
        <v>1554811.71056031</v>
      </c>
      <c r="D393">
        <v>3051087.5943602</v>
      </c>
      <c r="E393">
        <v>2918547.92305404</v>
      </c>
      <c r="F393">
        <v>428454.162654896</v>
      </c>
      <c r="G393">
        <v>2683701.14736284</v>
      </c>
    </row>
    <row r="394" spans="1:7">
      <c r="A394">
        <v>392</v>
      </c>
      <c r="B394">
        <v>10636602.2947165</v>
      </c>
      <c r="C394">
        <v>1555006.54468864</v>
      </c>
      <c r="D394">
        <v>3050993.28649679</v>
      </c>
      <c r="E394">
        <v>2918547.92305404</v>
      </c>
      <c r="F394">
        <v>428394.55533199</v>
      </c>
      <c r="G394">
        <v>2683659.98514501</v>
      </c>
    </row>
    <row r="395" spans="1:7">
      <c r="A395">
        <v>393</v>
      </c>
      <c r="B395">
        <v>10636602.3551258</v>
      </c>
      <c r="C395">
        <v>1554991.01014334</v>
      </c>
      <c r="D395">
        <v>3050994.85497981</v>
      </c>
      <c r="E395">
        <v>2918547.92305404</v>
      </c>
      <c r="F395">
        <v>428403.916331985</v>
      </c>
      <c r="G395">
        <v>2683664.6506166</v>
      </c>
    </row>
    <row r="396" spans="1:7">
      <c r="A396">
        <v>394</v>
      </c>
      <c r="B396">
        <v>10636602.3448915</v>
      </c>
      <c r="C396">
        <v>1555039.59421271</v>
      </c>
      <c r="D396">
        <v>3050962.75818942</v>
      </c>
      <c r="E396">
        <v>2918547.92305404</v>
      </c>
      <c r="F396">
        <v>428395.502884259</v>
      </c>
      <c r="G396">
        <v>2683656.56655104</v>
      </c>
    </row>
    <row r="397" spans="1:7">
      <c r="A397">
        <v>395</v>
      </c>
      <c r="B397">
        <v>10636602.4222541</v>
      </c>
      <c r="C397">
        <v>1554898.59658401</v>
      </c>
      <c r="D397">
        <v>3051028.95828328</v>
      </c>
      <c r="E397">
        <v>2918547.92305404</v>
      </c>
      <c r="F397">
        <v>428440.954992003</v>
      </c>
      <c r="G397">
        <v>2683685.98934074</v>
      </c>
    </row>
    <row r="398" spans="1:7">
      <c r="A398">
        <v>396</v>
      </c>
      <c r="B398">
        <v>10636602.3224121</v>
      </c>
      <c r="C398">
        <v>1555065.35507698</v>
      </c>
      <c r="D398">
        <v>3050990.6669396</v>
      </c>
      <c r="E398">
        <v>2918547.92305404</v>
      </c>
      <c r="F398">
        <v>428355.762526398</v>
      </c>
      <c r="G398">
        <v>2683642.61481505</v>
      </c>
    </row>
    <row r="399" spans="1:7">
      <c r="A399">
        <v>397</v>
      </c>
      <c r="B399">
        <v>10636602.2370054</v>
      </c>
      <c r="C399">
        <v>1555049.85385954</v>
      </c>
      <c r="D399">
        <v>3050985.10985634</v>
      </c>
      <c r="E399">
        <v>2918547.92305404</v>
      </c>
      <c r="F399">
        <v>428371.171766538</v>
      </c>
      <c r="G399">
        <v>2683648.1784689</v>
      </c>
    </row>
    <row r="400" spans="1:7">
      <c r="A400">
        <v>398</v>
      </c>
      <c r="B400">
        <v>10636602.3222867</v>
      </c>
      <c r="C400">
        <v>1555159.97949091</v>
      </c>
      <c r="D400">
        <v>3050965.36818923</v>
      </c>
      <c r="E400">
        <v>2918547.92305404</v>
      </c>
      <c r="F400">
        <v>428310.370564328</v>
      </c>
      <c r="G400">
        <v>2683618.68098823</v>
      </c>
    </row>
    <row r="401" spans="1:7">
      <c r="A401">
        <v>399</v>
      </c>
      <c r="B401">
        <v>10636602.3131531</v>
      </c>
      <c r="C401">
        <v>1555116.7301128</v>
      </c>
      <c r="D401">
        <v>3050969.64445735</v>
      </c>
      <c r="E401">
        <v>2918547.92305404</v>
      </c>
      <c r="F401">
        <v>428337.052171526</v>
      </c>
      <c r="G401">
        <v>2683630.96335742</v>
      </c>
    </row>
    <row r="402" spans="1:7">
      <c r="A402">
        <v>400</v>
      </c>
      <c r="B402">
        <v>10636602.1147436</v>
      </c>
      <c r="C402">
        <v>1555234.81688972</v>
      </c>
      <c r="D402">
        <v>3050917.03693235</v>
      </c>
      <c r="E402">
        <v>2918547.92305404</v>
      </c>
      <c r="F402">
        <v>428298.192051949</v>
      </c>
      <c r="G402">
        <v>2683604.14581549</v>
      </c>
    </row>
    <row r="403" spans="1:7">
      <c r="A403">
        <v>401</v>
      </c>
      <c r="B403">
        <v>10636602.1529595</v>
      </c>
      <c r="C403">
        <v>1555347.48822172</v>
      </c>
      <c r="D403">
        <v>3050853.46431921</v>
      </c>
      <c r="E403">
        <v>2918547.92305404</v>
      </c>
      <c r="F403">
        <v>428271.350020105</v>
      </c>
      <c r="G403">
        <v>2683581.92734448</v>
      </c>
    </row>
    <row r="404" spans="1:7">
      <c r="A404">
        <v>402</v>
      </c>
      <c r="B404">
        <v>10636602.1725878</v>
      </c>
      <c r="C404">
        <v>1555243.94012214</v>
      </c>
      <c r="D404">
        <v>3050924.35506208</v>
      </c>
      <c r="E404">
        <v>2918547.92305404</v>
      </c>
      <c r="F404">
        <v>428286.087583555</v>
      </c>
      <c r="G404">
        <v>2683599.86676596</v>
      </c>
    </row>
    <row r="405" spans="1:7">
      <c r="A405">
        <v>403</v>
      </c>
      <c r="B405">
        <v>10636602.2360585</v>
      </c>
      <c r="C405">
        <v>1555258.00454715</v>
      </c>
      <c r="D405">
        <v>3050916.00372656</v>
      </c>
      <c r="E405">
        <v>2918547.92305404</v>
      </c>
      <c r="F405">
        <v>428283.086365935</v>
      </c>
      <c r="G405">
        <v>2683597.21836484</v>
      </c>
    </row>
    <row r="406" spans="1:7">
      <c r="A406">
        <v>404</v>
      </c>
      <c r="B406">
        <v>10636602.1158939</v>
      </c>
      <c r="C406">
        <v>1555227.65782483</v>
      </c>
      <c r="D406">
        <v>3050925.4316646</v>
      </c>
      <c r="E406">
        <v>2918547.92305404</v>
      </c>
      <c r="F406">
        <v>428296.367989176</v>
      </c>
      <c r="G406">
        <v>2683604.73536123</v>
      </c>
    </row>
    <row r="407" spans="1:7">
      <c r="A407">
        <v>405</v>
      </c>
      <c r="B407">
        <v>10636602.195655</v>
      </c>
      <c r="C407">
        <v>1555470.9316767</v>
      </c>
      <c r="D407">
        <v>3050834.57294418</v>
      </c>
      <c r="E407">
        <v>2918547.92305404</v>
      </c>
      <c r="F407">
        <v>428200.680279778</v>
      </c>
      <c r="G407">
        <v>2683548.08770035</v>
      </c>
    </row>
    <row r="408" spans="1:7">
      <c r="A408">
        <v>406</v>
      </c>
      <c r="B408">
        <v>10636602.2008555</v>
      </c>
      <c r="C408">
        <v>1555173.1056272</v>
      </c>
      <c r="D408">
        <v>3050933.46084031</v>
      </c>
      <c r="E408">
        <v>2918547.92305404</v>
      </c>
      <c r="F408">
        <v>428328.157669795</v>
      </c>
      <c r="G408">
        <v>2683619.55366419</v>
      </c>
    </row>
    <row r="409" spans="1:7">
      <c r="A409">
        <v>407</v>
      </c>
      <c r="B409">
        <v>10636602.1186443</v>
      </c>
      <c r="C409">
        <v>1555213.3686041</v>
      </c>
      <c r="D409">
        <v>3050919.26830351</v>
      </c>
      <c r="E409">
        <v>2918547.92305404</v>
      </c>
      <c r="F409">
        <v>428311.268202219</v>
      </c>
      <c r="G409">
        <v>2683610.2904804</v>
      </c>
    </row>
    <row r="410" spans="1:7">
      <c r="A410">
        <v>408</v>
      </c>
      <c r="B410">
        <v>10636602.0603881</v>
      </c>
      <c r="C410">
        <v>1555227.34595732</v>
      </c>
      <c r="D410">
        <v>3050915.96261972</v>
      </c>
      <c r="E410">
        <v>2918547.92305404</v>
      </c>
      <c r="F410">
        <v>428304.696020745</v>
      </c>
      <c r="G410">
        <v>2683606.13273624</v>
      </c>
    </row>
    <row r="411" spans="1:7">
      <c r="A411">
        <v>409</v>
      </c>
      <c r="B411">
        <v>10636602.0892182</v>
      </c>
      <c r="C411">
        <v>1555235.45937346</v>
      </c>
      <c r="D411">
        <v>3050910.9768514</v>
      </c>
      <c r="E411">
        <v>2918547.92305404</v>
      </c>
      <c r="F411">
        <v>428303.081746164</v>
      </c>
      <c r="G411">
        <v>2683604.64819316</v>
      </c>
    </row>
    <row r="412" spans="1:7">
      <c r="A412">
        <v>410</v>
      </c>
      <c r="B412">
        <v>10636602.0899911</v>
      </c>
      <c r="C412">
        <v>1555170.98411388</v>
      </c>
      <c r="D412">
        <v>3050938.94652895</v>
      </c>
      <c r="E412">
        <v>2918547.92305404</v>
      </c>
      <c r="F412">
        <v>428325.584573551</v>
      </c>
      <c r="G412">
        <v>2683618.65172069</v>
      </c>
    </row>
    <row r="413" spans="1:7">
      <c r="A413">
        <v>411</v>
      </c>
      <c r="B413">
        <v>10636602.0921171</v>
      </c>
      <c r="C413">
        <v>1555220.81357994</v>
      </c>
      <c r="D413">
        <v>3050922.21669171</v>
      </c>
      <c r="E413">
        <v>2918547.92305404</v>
      </c>
      <c r="F413">
        <v>428304.341842435</v>
      </c>
      <c r="G413">
        <v>2683606.796949</v>
      </c>
    </row>
    <row r="414" spans="1:7">
      <c r="A414">
        <v>412</v>
      </c>
      <c r="B414">
        <v>10636602.0710075</v>
      </c>
      <c r="C414">
        <v>1555170.72108392</v>
      </c>
      <c r="D414">
        <v>3050919.08993419</v>
      </c>
      <c r="E414">
        <v>2918547.92305404</v>
      </c>
      <c r="F414">
        <v>428341.329359456</v>
      </c>
      <c r="G414">
        <v>2683623.00757591</v>
      </c>
    </row>
    <row r="415" spans="1:7">
      <c r="A415">
        <v>413</v>
      </c>
      <c r="B415">
        <v>10636602.0455366</v>
      </c>
      <c r="C415">
        <v>1555218.06224373</v>
      </c>
      <c r="D415">
        <v>3050919.71732263</v>
      </c>
      <c r="E415">
        <v>2918547.92305404</v>
      </c>
      <c r="F415">
        <v>428308.108893536</v>
      </c>
      <c r="G415">
        <v>2683608.23402263</v>
      </c>
    </row>
    <row r="416" spans="1:7">
      <c r="A416">
        <v>414</v>
      </c>
      <c r="B416">
        <v>10636602.0249848</v>
      </c>
      <c r="C416">
        <v>1555206.07583149</v>
      </c>
      <c r="D416">
        <v>3050923.89858832</v>
      </c>
      <c r="E416">
        <v>2918547.92305404</v>
      </c>
      <c r="F416">
        <v>428312.705668516</v>
      </c>
      <c r="G416">
        <v>2683611.4218424</v>
      </c>
    </row>
    <row r="417" spans="1:7">
      <c r="A417">
        <v>415</v>
      </c>
      <c r="B417">
        <v>10636602.0376932</v>
      </c>
      <c r="C417">
        <v>1555166.68862449</v>
      </c>
      <c r="D417">
        <v>3050938.36976665</v>
      </c>
      <c r="E417">
        <v>2918547.92305404</v>
      </c>
      <c r="F417">
        <v>428328.421124573</v>
      </c>
      <c r="G417">
        <v>2683620.63512341</v>
      </c>
    </row>
    <row r="418" spans="1:7">
      <c r="A418">
        <v>416</v>
      </c>
      <c r="B418">
        <v>10636601.9976229</v>
      </c>
      <c r="C418">
        <v>1555316.30720276</v>
      </c>
      <c r="D418">
        <v>3050888.01655691</v>
      </c>
      <c r="E418">
        <v>2918547.92305404</v>
      </c>
      <c r="F418">
        <v>428265.029926998</v>
      </c>
      <c r="G418">
        <v>2683584.72088216</v>
      </c>
    </row>
    <row r="419" spans="1:7">
      <c r="A419">
        <v>417</v>
      </c>
      <c r="B419">
        <v>10636602.0347766</v>
      </c>
      <c r="C419">
        <v>1555287.48104692</v>
      </c>
      <c r="D419">
        <v>3050891.73766579</v>
      </c>
      <c r="E419">
        <v>2918547.92305404</v>
      </c>
      <c r="F419">
        <v>428282.308568278</v>
      </c>
      <c r="G419">
        <v>2683592.58444161</v>
      </c>
    </row>
    <row r="420" spans="1:7">
      <c r="A420">
        <v>418</v>
      </c>
      <c r="B420">
        <v>10636602.0263338</v>
      </c>
      <c r="C420">
        <v>1555290.99176068</v>
      </c>
      <c r="D420">
        <v>3050904.26243313</v>
      </c>
      <c r="E420">
        <v>2918547.92305404</v>
      </c>
      <c r="F420">
        <v>428269.51735678</v>
      </c>
      <c r="G420">
        <v>2683589.33172922</v>
      </c>
    </row>
    <row r="421" spans="1:7">
      <c r="A421">
        <v>419</v>
      </c>
      <c r="B421">
        <v>10636602.0056542</v>
      </c>
      <c r="C421">
        <v>1555377.13283663</v>
      </c>
      <c r="D421">
        <v>3050868.81088593</v>
      </c>
      <c r="E421">
        <v>2918547.92305404</v>
      </c>
      <c r="F421">
        <v>428238.351977879</v>
      </c>
      <c r="G421">
        <v>2683569.78689976</v>
      </c>
    </row>
    <row r="422" spans="1:7">
      <c r="A422">
        <v>420</v>
      </c>
      <c r="B422">
        <v>10636602.0196453</v>
      </c>
      <c r="C422">
        <v>1555321.2061033</v>
      </c>
      <c r="D422">
        <v>3050883.72190796</v>
      </c>
      <c r="E422">
        <v>2918547.92305404</v>
      </c>
      <c r="F422">
        <v>428265.114044641</v>
      </c>
      <c r="G422">
        <v>2683584.0545354</v>
      </c>
    </row>
    <row r="423" spans="1:7">
      <c r="A423">
        <v>421</v>
      </c>
      <c r="B423">
        <v>10636602.034264</v>
      </c>
      <c r="C423">
        <v>1555368.49186591</v>
      </c>
      <c r="D423">
        <v>3050880.3938005</v>
      </c>
      <c r="E423">
        <v>2918547.92305404</v>
      </c>
      <c r="F423">
        <v>428234.763886509</v>
      </c>
      <c r="G423">
        <v>2683570.46165709</v>
      </c>
    </row>
    <row r="424" spans="1:7">
      <c r="A424">
        <v>422</v>
      </c>
      <c r="B424">
        <v>10636601.9990862</v>
      </c>
      <c r="C424">
        <v>1555322.78460335</v>
      </c>
      <c r="D424">
        <v>3050885.72069136</v>
      </c>
      <c r="E424">
        <v>2918547.92305404</v>
      </c>
      <c r="F424">
        <v>428262.170976835</v>
      </c>
      <c r="G424">
        <v>2683583.39976063</v>
      </c>
    </row>
    <row r="425" spans="1:7">
      <c r="A425">
        <v>423</v>
      </c>
      <c r="B425">
        <v>10636601.9992736</v>
      </c>
      <c r="C425">
        <v>1555323.92849669</v>
      </c>
      <c r="D425">
        <v>3050876.84112323</v>
      </c>
      <c r="E425">
        <v>2918547.92305404</v>
      </c>
      <c r="F425">
        <v>428268.482046776</v>
      </c>
      <c r="G425">
        <v>2683584.82455289</v>
      </c>
    </row>
    <row r="426" spans="1:7">
      <c r="A426">
        <v>424</v>
      </c>
      <c r="B426">
        <v>10636602.0096796</v>
      </c>
      <c r="C426">
        <v>1555332.4854584</v>
      </c>
      <c r="D426">
        <v>3050885.90586269</v>
      </c>
      <c r="E426">
        <v>2918547.92305404</v>
      </c>
      <c r="F426">
        <v>428255.582210779</v>
      </c>
      <c r="G426">
        <v>2683580.11309366</v>
      </c>
    </row>
    <row r="427" spans="1:7">
      <c r="A427">
        <v>425</v>
      </c>
      <c r="B427">
        <v>10636602.0053275</v>
      </c>
      <c r="C427">
        <v>1555325.72029976</v>
      </c>
      <c r="D427">
        <v>3050888.65656945</v>
      </c>
      <c r="E427">
        <v>2918547.92305404</v>
      </c>
      <c r="F427">
        <v>428258.037027571</v>
      </c>
      <c r="G427">
        <v>2683581.66837669</v>
      </c>
    </row>
    <row r="428" spans="1:7">
      <c r="A428">
        <v>426</v>
      </c>
      <c r="B428">
        <v>10636601.9917404</v>
      </c>
      <c r="C428">
        <v>1555296.1477969</v>
      </c>
      <c r="D428">
        <v>3050894.21371804</v>
      </c>
      <c r="E428">
        <v>2918547.92305404</v>
      </c>
      <c r="F428">
        <v>428274.110801258</v>
      </c>
      <c r="G428">
        <v>2683589.59637015</v>
      </c>
    </row>
    <row r="429" spans="1:7">
      <c r="A429">
        <v>427</v>
      </c>
      <c r="B429">
        <v>10636601.9987859</v>
      </c>
      <c r="C429">
        <v>1555295.17473204</v>
      </c>
      <c r="D429">
        <v>3050894.23299161</v>
      </c>
      <c r="E429">
        <v>2918547.92305404</v>
      </c>
      <c r="F429">
        <v>428274.685623446</v>
      </c>
      <c r="G429">
        <v>2683589.98238479</v>
      </c>
    </row>
    <row r="430" spans="1:7">
      <c r="A430">
        <v>428</v>
      </c>
      <c r="B430">
        <v>10636601.9834217</v>
      </c>
      <c r="C430">
        <v>1555328.95243145</v>
      </c>
      <c r="D430">
        <v>3050877.13003599</v>
      </c>
      <c r="E430">
        <v>2918547.92305404</v>
      </c>
      <c r="F430">
        <v>428265.120527707</v>
      </c>
      <c r="G430">
        <v>2683582.85737253</v>
      </c>
    </row>
    <row r="431" spans="1:7">
      <c r="A431">
        <v>429</v>
      </c>
      <c r="B431">
        <v>10636601.9871352</v>
      </c>
      <c r="C431">
        <v>1555320.12030581</v>
      </c>
      <c r="D431">
        <v>3050881.34874454</v>
      </c>
      <c r="E431">
        <v>2918547.92305404</v>
      </c>
      <c r="F431">
        <v>428267.835983137</v>
      </c>
      <c r="G431">
        <v>2683584.7590477</v>
      </c>
    </row>
    <row r="432" spans="1:7">
      <c r="A432">
        <v>430</v>
      </c>
      <c r="B432">
        <v>10636601.9779893</v>
      </c>
      <c r="C432">
        <v>1555304.04072358</v>
      </c>
      <c r="D432">
        <v>3050879.21396197</v>
      </c>
      <c r="E432">
        <v>2918547.92305404</v>
      </c>
      <c r="F432">
        <v>428280.867929008</v>
      </c>
      <c r="G432">
        <v>2683589.93232074</v>
      </c>
    </row>
    <row r="433" spans="1:7">
      <c r="A433">
        <v>431</v>
      </c>
      <c r="B433">
        <v>10636601.9821744</v>
      </c>
      <c r="C433">
        <v>1555332.46925334</v>
      </c>
      <c r="D433">
        <v>3050871.30126484</v>
      </c>
      <c r="E433">
        <v>2918547.92305404</v>
      </c>
      <c r="F433">
        <v>428267.4718203</v>
      </c>
      <c r="G433">
        <v>2683582.81678186</v>
      </c>
    </row>
    <row r="434" spans="1:7">
      <c r="A434">
        <v>432</v>
      </c>
      <c r="B434">
        <v>10636601.9722688</v>
      </c>
      <c r="C434">
        <v>1555291.07458947</v>
      </c>
      <c r="D434">
        <v>3050881.56172139</v>
      </c>
      <c r="E434">
        <v>2918547.92305404</v>
      </c>
      <c r="F434">
        <v>428287.941084574</v>
      </c>
      <c r="G434">
        <v>2683593.47181936</v>
      </c>
    </row>
    <row r="435" spans="1:7">
      <c r="A435">
        <v>433</v>
      </c>
      <c r="B435">
        <v>10636601.9727823</v>
      </c>
      <c r="C435">
        <v>1555302.32690195</v>
      </c>
      <c r="D435">
        <v>3050879.38025857</v>
      </c>
      <c r="E435">
        <v>2918547.92305404</v>
      </c>
      <c r="F435">
        <v>428281.936808038</v>
      </c>
      <c r="G435">
        <v>2683590.40575968</v>
      </c>
    </row>
    <row r="436" spans="1:7">
      <c r="A436">
        <v>434</v>
      </c>
      <c r="B436">
        <v>10636601.9555143</v>
      </c>
      <c r="C436">
        <v>1555299.34920649</v>
      </c>
      <c r="D436">
        <v>3050873.34667267</v>
      </c>
      <c r="E436">
        <v>2918547.92305404</v>
      </c>
      <c r="F436">
        <v>428288.734418996</v>
      </c>
      <c r="G436">
        <v>2683592.60216211</v>
      </c>
    </row>
    <row r="437" spans="1:7">
      <c r="A437">
        <v>435</v>
      </c>
      <c r="B437">
        <v>10636601.9699343</v>
      </c>
      <c r="C437">
        <v>1555269.8482942</v>
      </c>
      <c r="D437">
        <v>3050882.33993234</v>
      </c>
      <c r="E437">
        <v>2918547.92305404</v>
      </c>
      <c r="F437">
        <v>428301.98839487</v>
      </c>
      <c r="G437">
        <v>2683599.87025884</v>
      </c>
    </row>
    <row r="438" spans="1:7">
      <c r="A438">
        <v>436</v>
      </c>
      <c r="B438">
        <v>10636601.9572325</v>
      </c>
      <c r="C438">
        <v>1555293.68573546</v>
      </c>
      <c r="D438">
        <v>3050873.25332707</v>
      </c>
      <c r="E438">
        <v>2918547.92305404</v>
      </c>
      <c r="F438">
        <v>428292.714185133</v>
      </c>
      <c r="G438">
        <v>2683594.38093079</v>
      </c>
    </row>
    <row r="439" spans="1:7">
      <c r="A439">
        <v>437</v>
      </c>
      <c r="B439">
        <v>10636601.9468401</v>
      </c>
      <c r="C439">
        <v>1555312.99029446</v>
      </c>
      <c r="D439">
        <v>3050860.03285247</v>
      </c>
      <c r="E439">
        <v>2918547.92305404</v>
      </c>
      <c r="F439">
        <v>428290.057023638</v>
      </c>
      <c r="G439">
        <v>2683590.94361549</v>
      </c>
    </row>
    <row r="440" spans="1:7">
      <c r="A440">
        <v>438</v>
      </c>
      <c r="B440">
        <v>10636601.9576679</v>
      </c>
      <c r="C440">
        <v>1555335.06735771</v>
      </c>
      <c r="D440">
        <v>3050853.82467916</v>
      </c>
      <c r="E440">
        <v>2918547.92305404</v>
      </c>
      <c r="F440">
        <v>428279.874432475</v>
      </c>
      <c r="G440">
        <v>2683585.26814456</v>
      </c>
    </row>
    <row r="441" spans="1:7">
      <c r="A441">
        <v>439</v>
      </c>
      <c r="B441">
        <v>10636601.9530622</v>
      </c>
      <c r="C441">
        <v>1555309.72842729</v>
      </c>
      <c r="D441">
        <v>3050861.16022483</v>
      </c>
      <c r="E441">
        <v>2918547.92305404</v>
      </c>
      <c r="F441">
        <v>428291.514065597</v>
      </c>
      <c r="G441">
        <v>2683591.62729048</v>
      </c>
    </row>
    <row r="442" spans="1:7">
      <c r="A442">
        <v>440</v>
      </c>
      <c r="B442">
        <v>10636601.9415008</v>
      </c>
      <c r="C442">
        <v>1555314.44503638</v>
      </c>
      <c r="D442">
        <v>3050852.76078922</v>
      </c>
      <c r="E442">
        <v>2918547.92305404</v>
      </c>
      <c r="F442">
        <v>428294.677932626</v>
      </c>
      <c r="G442">
        <v>2683592.13468855</v>
      </c>
    </row>
    <row r="443" spans="1:7">
      <c r="A443">
        <v>441</v>
      </c>
      <c r="B443">
        <v>10636601.9361263</v>
      </c>
      <c r="C443">
        <v>1555332.7077705</v>
      </c>
      <c r="D443">
        <v>3050845.06131736</v>
      </c>
      <c r="E443">
        <v>2918547.92305404</v>
      </c>
      <c r="F443">
        <v>428288.171756323</v>
      </c>
      <c r="G443">
        <v>2683588.07222811</v>
      </c>
    </row>
    <row r="444" spans="1:7">
      <c r="A444">
        <v>442</v>
      </c>
      <c r="B444">
        <v>10636601.9410908</v>
      </c>
      <c r="C444">
        <v>1555319.54333481</v>
      </c>
      <c r="D444">
        <v>3050849.92056912</v>
      </c>
      <c r="E444">
        <v>2918547.92305404</v>
      </c>
      <c r="F444">
        <v>428293.293689659</v>
      </c>
      <c r="G444">
        <v>2683591.26044317</v>
      </c>
    </row>
    <row r="445" spans="1:7">
      <c r="A445">
        <v>443</v>
      </c>
      <c r="B445">
        <v>10636601.9388385</v>
      </c>
      <c r="C445">
        <v>1555316.82152832</v>
      </c>
      <c r="D445">
        <v>3050848.52860895</v>
      </c>
      <c r="E445">
        <v>2918547.92305404</v>
      </c>
      <c r="F445">
        <v>428296.453670244</v>
      </c>
      <c r="G445">
        <v>2683592.2119769</v>
      </c>
    </row>
    <row r="446" spans="1:7">
      <c r="A446">
        <v>444</v>
      </c>
      <c r="B446">
        <v>10636601.9430156</v>
      </c>
      <c r="C446">
        <v>1555339.55415772</v>
      </c>
      <c r="D446">
        <v>3050844.49026151</v>
      </c>
      <c r="E446">
        <v>2918547.92305404</v>
      </c>
      <c r="F446">
        <v>428283.726088571</v>
      </c>
      <c r="G446">
        <v>2683586.24945374</v>
      </c>
    </row>
    <row r="447" spans="1:7">
      <c r="A447">
        <v>445</v>
      </c>
      <c r="B447">
        <v>10636601.9388555</v>
      </c>
      <c r="C447">
        <v>1555344.01062608</v>
      </c>
      <c r="D447">
        <v>3050841.36552388</v>
      </c>
      <c r="E447">
        <v>2918547.92305404</v>
      </c>
      <c r="F447">
        <v>428283.267366136</v>
      </c>
      <c r="G447">
        <v>2683585.37228536</v>
      </c>
    </row>
    <row r="448" spans="1:7">
      <c r="A448">
        <v>446</v>
      </c>
      <c r="B448">
        <v>10636601.932246</v>
      </c>
      <c r="C448">
        <v>1555393.40866034</v>
      </c>
      <c r="D448">
        <v>3050824.1112684</v>
      </c>
      <c r="E448">
        <v>2918547.92305404</v>
      </c>
      <c r="F448">
        <v>428262.822258862</v>
      </c>
      <c r="G448">
        <v>2683573.66700431</v>
      </c>
    </row>
    <row r="449" spans="1:7">
      <c r="A449">
        <v>447</v>
      </c>
      <c r="B449">
        <v>10636601.9349111</v>
      </c>
      <c r="C449">
        <v>1555381.91549724</v>
      </c>
      <c r="D449">
        <v>3050826.54252755</v>
      </c>
      <c r="E449">
        <v>2918547.92305404</v>
      </c>
      <c r="F449">
        <v>428268.796835243</v>
      </c>
      <c r="G449">
        <v>2683576.756997</v>
      </c>
    </row>
    <row r="450" spans="1:7">
      <c r="A450">
        <v>448</v>
      </c>
      <c r="B450">
        <v>10636601.9384373</v>
      </c>
      <c r="C450">
        <v>1555413.42043552</v>
      </c>
      <c r="D450">
        <v>3050815.29988637</v>
      </c>
      <c r="E450">
        <v>2918547.92305404</v>
      </c>
      <c r="F450">
        <v>428256.03960779</v>
      </c>
      <c r="G450">
        <v>2683569.25545358</v>
      </c>
    </row>
    <row r="451" spans="1:7">
      <c r="A451">
        <v>449</v>
      </c>
      <c r="B451">
        <v>10636601.9308642</v>
      </c>
      <c r="C451">
        <v>1555388.86146804</v>
      </c>
      <c r="D451">
        <v>3050823.70551496</v>
      </c>
      <c r="E451">
        <v>2918547.92305404</v>
      </c>
      <c r="F451">
        <v>428266.316704182</v>
      </c>
      <c r="G451">
        <v>2683575.12412295</v>
      </c>
    </row>
    <row r="452" spans="1:7">
      <c r="A452">
        <v>450</v>
      </c>
      <c r="B452">
        <v>10636601.9354229</v>
      </c>
      <c r="C452">
        <v>1555391.01234178</v>
      </c>
      <c r="D452">
        <v>3050818.09673432</v>
      </c>
      <c r="E452">
        <v>2918547.92305404</v>
      </c>
      <c r="F452">
        <v>428269.246302321</v>
      </c>
      <c r="G452">
        <v>2683575.65699047</v>
      </c>
    </row>
    <row r="453" spans="1:7">
      <c r="A453">
        <v>451</v>
      </c>
      <c r="B453">
        <v>10636601.9368474</v>
      </c>
      <c r="C453">
        <v>1555396.1998327</v>
      </c>
      <c r="D453">
        <v>3050823.73039537</v>
      </c>
      <c r="E453">
        <v>2918547.92305404</v>
      </c>
      <c r="F453">
        <v>428261.245620983</v>
      </c>
      <c r="G453">
        <v>2683572.83794434</v>
      </c>
    </row>
    <row r="454" spans="1:7">
      <c r="A454">
        <v>452</v>
      </c>
      <c r="B454">
        <v>10636601.9306184</v>
      </c>
      <c r="C454">
        <v>1555421.03684061</v>
      </c>
      <c r="D454">
        <v>3050809.62519531</v>
      </c>
      <c r="E454">
        <v>2918547.92305404</v>
      </c>
      <c r="F454">
        <v>428255.318537588</v>
      </c>
      <c r="G454">
        <v>2683568.02699083</v>
      </c>
    </row>
    <row r="455" spans="1:7">
      <c r="A455">
        <v>453</v>
      </c>
      <c r="B455">
        <v>10636601.9365011</v>
      </c>
      <c r="C455">
        <v>1555420.7817222</v>
      </c>
      <c r="D455">
        <v>3050812.6042459</v>
      </c>
      <c r="E455">
        <v>2918547.92305404</v>
      </c>
      <c r="F455">
        <v>428253.019161044</v>
      </c>
      <c r="G455">
        <v>2683567.60831794</v>
      </c>
    </row>
    <row r="456" spans="1:7">
      <c r="A456">
        <v>454</v>
      </c>
      <c r="B456">
        <v>10636601.9304446</v>
      </c>
      <c r="C456">
        <v>1555420.70813378</v>
      </c>
      <c r="D456">
        <v>3050808.08378535</v>
      </c>
      <c r="E456">
        <v>2918547.92305404</v>
      </c>
      <c r="F456">
        <v>428256.753882315</v>
      </c>
      <c r="G456">
        <v>2683568.46158912</v>
      </c>
    </row>
    <row r="457" spans="1:7">
      <c r="A457">
        <v>455</v>
      </c>
      <c r="B457">
        <v>10636601.9302098</v>
      </c>
      <c r="C457">
        <v>1555428.96616564</v>
      </c>
      <c r="D457">
        <v>3050803.7430346</v>
      </c>
      <c r="E457">
        <v>2918547.92305404</v>
      </c>
      <c r="F457">
        <v>428254.612708392</v>
      </c>
      <c r="G457">
        <v>2683566.68524717</v>
      </c>
    </row>
    <row r="458" spans="1:7">
      <c r="A458">
        <v>456</v>
      </c>
      <c r="B458">
        <v>10636601.9311616</v>
      </c>
      <c r="C458">
        <v>1555432.5625236</v>
      </c>
      <c r="D458">
        <v>3050802.5821113</v>
      </c>
      <c r="E458">
        <v>2918547.92305404</v>
      </c>
      <c r="F458">
        <v>428253.055633243</v>
      </c>
      <c r="G458">
        <v>2683565.8078394</v>
      </c>
    </row>
    <row r="459" spans="1:7">
      <c r="A459">
        <v>457</v>
      </c>
      <c r="B459">
        <v>10636601.9289565</v>
      </c>
      <c r="C459">
        <v>1555432.02023888</v>
      </c>
      <c r="D459">
        <v>3050802.72554283</v>
      </c>
      <c r="E459">
        <v>2918547.92305404</v>
      </c>
      <c r="F459">
        <v>428253.226812093</v>
      </c>
      <c r="G459">
        <v>2683566.03330861</v>
      </c>
    </row>
    <row r="460" spans="1:7">
      <c r="A460">
        <v>458</v>
      </c>
      <c r="B460">
        <v>10636601.9303136</v>
      </c>
      <c r="C460">
        <v>1555424.67503553</v>
      </c>
      <c r="D460">
        <v>3050804.93018888</v>
      </c>
      <c r="E460">
        <v>2918547.92305404</v>
      </c>
      <c r="F460">
        <v>428256.575029665</v>
      </c>
      <c r="G460">
        <v>2683567.82700549</v>
      </c>
    </row>
    <row r="461" spans="1:7">
      <c r="A461">
        <v>459</v>
      </c>
      <c r="B461">
        <v>10636601.9328561</v>
      </c>
      <c r="C461">
        <v>1555423.83429427</v>
      </c>
      <c r="D461">
        <v>3050806.58034921</v>
      </c>
      <c r="E461">
        <v>2918547.92305404</v>
      </c>
      <c r="F461">
        <v>428255.808766974</v>
      </c>
      <c r="G461">
        <v>2683567.78639162</v>
      </c>
    </row>
    <row r="462" spans="1:7">
      <c r="A462">
        <v>460</v>
      </c>
      <c r="B462">
        <v>10636601.9299038</v>
      </c>
      <c r="C462">
        <v>1555417.46419445</v>
      </c>
      <c r="D462">
        <v>3050807.78170089</v>
      </c>
      <c r="E462">
        <v>2918547.92305404</v>
      </c>
      <c r="F462">
        <v>428259.280568864</v>
      </c>
      <c r="G462">
        <v>2683569.48038556</v>
      </c>
    </row>
    <row r="463" spans="1:7">
      <c r="A463">
        <v>461</v>
      </c>
      <c r="B463">
        <v>10636601.9247121</v>
      </c>
      <c r="C463">
        <v>1555424.40031236</v>
      </c>
      <c r="D463">
        <v>3050801.91511335</v>
      </c>
      <c r="E463">
        <v>2918547.92305404</v>
      </c>
      <c r="F463">
        <v>428259.191112493</v>
      </c>
      <c r="G463">
        <v>2683568.49511984</v>
      </c>
    </row>
    <row r="464" spans="1:7">
      <c r="A464">
        <v>462</v>
      </c>
      <c r="B464">
        <v>10636601.9203361</v>
      </c>
      <c r="C464">
        <v>1555427.25351212</v>
      </c>
      <c r="D464">
        <v>3050797.05216406</v>
      </c>
      <c r="E464">
        <v>2918547.92305404</v>
      </c>
      <c r="F464">
        <v>428261.071628213</v>
      </c>
      <c r="G464">
        <v>2683568.61997764</v>
      </c>
    </row>
    <row r="465" spans="1:7">
      <c r="A465">
        <v>463</v>
      </c>
      <c r="B465">
        <v>10636601.918466</v>
      </c>
      <c r="C465">
        <v>1555419.24784481</v>
      </c>
      <c r="D465">
        <v>3050796.22490807</v>
      </c>
      <c r="E465">
        <v>2918547.92305404</v>
      </c>
      <c r="F465">
        <v>428267.240751308</v>
      </c>
      <c r="G465">
        <v>2683571.28190777</v>
      </c>
    </row>
    <row r="466" spans="1:7">
      <c r="A466">
        <v>464</v>
      </c>
      <c r="B466">
        <v>10636601.9190584</v>
      </c>
      <c r="C466">
        <v>1555417.85819506</v>
      </c>
      <c r="D466">
        <v>3050796.03024765</v>
      </c>
      <c r="E466">
        <v>2918547.92305404</v>
      </c>
      <c r="F466">
        <v>428268.37284867</v>
      </c>
      <c r="G466">
        <v>2683571.73471295</v>
      </c>
    </row>
    <row r="467" spans="1:7">
      <c r="A467">
        <v>465</v>
      </c>
      <c r="B467">
        <v>10636601.9171455</v>
      </c>
      <c r="C467">
        <v>1555434.52760012</v>
      </c>
      <c r="D467">
        <v>3050788.482368</v>
      </c>
      <c r="E467">
        <v>2918547.92305404</v>
      </c>
      <c r="F467">
        <v>428262.877242914</v>
      </c>
      <c r="G467">
        <v>2683568.10688039</v>
      </c>
    </row>
    <row r="468" spans="1:7">
      <c r="A468">
        <v>466</v>
      </c>
      <c r="B468">
        <v>10636601.9178622</v>
      </c>
      <c r="C468">
        <v>1555439.18892599</v>
      </c>
      <c r="D468">
        <v>3050784.78551502</v>
      </c>
      <c r="E468">
        <v>2918547.92305404</v>
      </c>
      <c r="F468">
        <v>428262.527832479</v>
      </c>
      <c r="G468">
        <v>2683567.49253467</v>
      </c>
    </row>
    <row r="469" spans="1:7">
      <c r="A469">
        <v>467</v>
      </c>
      <c r="B469">
        <v>10636601.9179514</v>
      </c>
      <c r="C469">
        <v>1555442.40809436</v>
      </c>
      <c r="D469">
        <v>3050785.03822773</v>
      </c>
      <c r="E469">
        <v>2918547.92305404</v>
      </c>
      <c r="F469">
        <v>428260.18043004</v>
      </c>
      <c r="G469">
        <v>2683566.36814523</v>
      </c>
    </row>
    <row r="470" spans="1:7">
      <c r="A470">
        <v>468</v>
      </c>
      <c r="B470">
        <v>10636601.9177832</v>
      </c>
      <c r="C470">
        <v>1555424.80342612</v>
      </c>
      <c r="D470">
        <v>3050789.82754183</v>
      </c>
      <c r="E470">
        <v>2918547.92305404</v>
      </c>
      <c r="F470">
        <v>428268.533061257</v>
      </c>
      <c r="G470">
        <v>2683570.83069992</v>
      </c>
    </row>
    <row r="471" spans="1:7">
      <c r="A471">
        <v>469</v>
      </c>
      <c r="B471">
        <v>10636601.9163085</v>
      </c>
      <c r="C471">
        <v>1555434.76196637</v>
      </c>
      <c r="D471">
        <v>3050786.80119483</v>
      </c>
      <c r="E471">
        <v>2918547.92305404</v>
      </c>
      <c r="F471">
        <v>428264.03409682</v>
      </c>
      <c r="G471">
        <v>2683568.39599643</v>
      </c>
    </row>
    <row r="472" spans="1:7">
      <c r="A472">
        <v>470</v>
      </c>
      <c r="B472">
        <v>10636601.9168891</v>
      </c>
      <c r="C472">
        <v>1555442.21532121</v>
      </c>
      <c r="D472">
        <v>3050783.45060956</v>
      </c>
      <c r="E472">
        <v>2918547.92305404</v>
      </c>
      <c r="F472">
        <v>428261.562391683</v>
      </c>
      <c r="G472">
        <v>2683566.76551265</v>
      </c>
    </row>
    <row r="473" spans="1:7">
      <c r="A473">
        <v>471</v>
      </c>
      <c r="B473">
        <v>10636601.9165437</v>
      </c>
      <c r="C473">
        <v>1555438.54299655</v>
      </c>
      <c r="D473">
        <v>3050784.75974723</v>
      </c>
      <c r="E473">
        <v>2918547.92305404</v>
      </c>
      <c r="F473">
        <v>428263.108487787</v>
      </c>
      <c r="G473">
        <v>2683567.58225813</v>
      </c>
    </row>
    <row r="474" spans="1:7">
      <c r="A474">
        <v>472</v>
      </c>
      <c r="B474">
        <v>10636601.916143</v>
      </c>
      <c r="C474">
        <v>1555430.20112978</v>
      </c>
      <c r="D474">
        <v>3050787.59136753</v>
      </c>
      <c r="E474">
        <v>2918547.92305404</v>
      </c>
      <c r="F474">
        <v>428266.619987843</v>
      </c>
      <c r="G474">
        <v>2683569.58060379</v>
      </c>
    </row>
    <row r="475" spans="1:7">
      <c r="A475">
        <v>473</v>
      </c>
      <c r="B475">
        <v>10636601.9159151</v>
      </c>
      <c r="C475">
        <v>1555437.93258583</v>
      </c>
      <c r="D475">
        <v>3050784.70734146</v>
      </c>
      <c r="E475">
        <v>2918547.92305404</v>
      </c>
      <c r="F475">
        <v>428263.572260545</v>
      </c>
      <c r="G475">
        <v>2683567.78067327</v>
      </c>
    </row>
    <row r="476" spans="1:7">
      <c r="A476">
        <v>474</v>
      </c>
      <c r="B476">
        <v>10636601.9173546</v>
      </c>
      <c r="C476">
        <v>1555408.44911958</v>
      </c>
      <c r="D476">
        <v>3050791.61891407</v>
      </c>
      <c r="E476">
        <v>2918547.92305404</v>
      </c>
      <c r="F476">
        <v>428278.514078652</v>
      </c>
      <c r="G476">
        <v>2683575.4121883</v>
      </c>
    </row>
    <row r="477" spans="1:7">
      <c r="A477">
        <v>475</v>
      </c>
      <c r="B477">
        <v>10636601.9160811</v>
      </c>
      <c r="C477">
        <v>1555441.97304173</v>
      </c>
      <c r="D477">
        <v>3050783.18794413</v>
      </c>
      <c r="E477">
        <v>2918547.92305404</v>
      </c>
      <c r="F477">
        <v>428261.961817542</v>
      </c>
      <c r="G477">
        <v>2683566.8702237</v>
      </c>
    </row>
    <row r="478" spans="1:7">
      <c r="A478">
        <v>476</v>
      </c>
      <c r="B478">
        <v>10636601.9196193</v>
      </c>
      <c r="C478">
        <v>1555447.84159169</v>
      </c>
      <c r="D478">
        <v>3050782.08488663</v>
      </c>
      <c r="E478">
        <v>2918547.92305404</v>
      </c>
      <c r="F478">
        <v>428258.752233182</v>
      </c>
      <c r="G478">
        <v>2683565.31785381</v>
      </c>
    </row>
    <row r="479" spans="1:7">
      <c r="A479">
        <v>477</v>
      </c>
      <c r="B479">
        <v>10636601.9164296</v>
      </c>
      <c r="C479">
        <v>1555443.56829058</v>
      </c>
      <c r="D479">
        <v>3050784.04182444</v>
      </c>
      <c r="E479">
        <v>2918547.92305404</v>
      </c>
      <c r="F479">
        <v>428260.214358758</v>
      </c>
      <c r="G479">
        <v>2683566.16890179</v>
      </c>
    </row>
    <row r="480" spans="1:7">
      <c r="A480">
        <v>478</v>
      </c>
      <c r="B480">
        <v>10636601.9157996</v>
      </c>
      <c r="C480">
        <v>1555440.10396731</v>
      </c>
      <c r="D480">
        <v>3050783.24992004</v>
      </c>
      <c r="E480">
        <v>2918547.92305404</v>
      </c>
      <c r="F480">
        <v>428263.244236715</v>
      </c>
      <c r="G480">
        <v>2683567.39462148</v>
      </c>
    </row>
    <row r="481" spans="1:7">
      <c r="A481">
        <v>479</v>
      </c>
      <c r="B481">
        <v>10636601.9160084</v>
      </c>
      <c r="C481">
        <v>1555433.46936544</v>
      </c>
      <c r="D481">
        <v>3050785.70203198</v>
      </c>
      <c r="E481">
        <v>2918547.92305404</v>
      </c>
      <c r="F481">
        <v>428265.868015085</v>
      </c>
      <c r="G481">
        <v>2683568.9535419</v>
      </c>
    </row>
    <row r="482" spans="1:7">
      <c r="A482">
        <v>480</v>
      </c>
      <c r="B482">
        <v>10636601.9158691</v>
      </c>
      <c r="C482">
        <v>1555442.22817531</v>
      </c>
      <c r="D482">
        <v>3050782.48059941</v>
      </c>
      <c r="E482">
        <v>2918547.92305404</v>
      </c>
      <c r="F482">
        <v>428262.37428739</v>
      </c>
      <c r="G482">
        <v>2683566.90975296</v>
      </c>
    </row>
    <row r="483" spans="1:7">
      <c r="A483">
        <v>481</v>
      </c>
      <c r="B483">
        <v>10636601.9149824</v>
      </c>
      <c r="C483">
        <v>1555438.0727616</v>
      </c>
      <c r="D483">
        <v>3050782.35246392</v>
      </c>
      <c r="E483">
        <v>2918547.92305404</v>
      </c>
      <c r="F483">
        <v>428265.338658703</v>
      </c>
      <c r="G483">
        <v>2683568.22804419</v>
      </c>
    </row>
    <row r="484" spans="1:7">
      <c r="A484">
        <v>482</v>
      </c>
      <c r="B484">
        <v>10636601.9147589</v>
      </c>
      <c r="C484">
        <v>1555438.27157421</v>
      </c>
      <c r="D484">
        <v>3050782.28269005</v>
      </c>
      <c r="E484">
        <v>2918547.92305404</v>
      </c>
      <c r="F484">
        <v>428265.25841416</v>
      </c>
      <c r="G484">
        <v>2683568.17902642</v>
      </c>
    </row>
    <row r="485" spans="1:7">
      <c r="A485">
        <v>483</v>
      </c>
      <c r="B485">
        <v>10636601.9144519</v>
      </c>
      <c r="C485">
        <v>1555446.59585354</v>
      </c>
      <c r="D485">
        <v>3050778.06894305</v>
      </c>
      <c r="E485">
        <v>2918547.92305404</v>
      </c>
      <c r="F485">
        <v>428262.861120408</v>
      </c>
      <c r="G485">
        <v>2683566.46548085</v>
      </c>
    </row>
    <row r="486" spans="1:7">
      <c r="A486">
        <v>484</v>
      </c>
      <c r="B486">
        <v>10636601.9149889</v>
      </c>
      <c r="C486">
        <v>1555444.74415262</v>
      </c>
      <c r="D486">
        <v>3050779.27912923</v>
      </c>
      <c r="E486">
        <v>2918547.92305404</v>
      </c>
      <c r="F486">
        <v>428263.150446646</v>
      </c>
      <c r="G486">
        <v>2683566.8182064</v>
      </c>
    </row>
    <row r="487" spans="1:7">
      <c r="A487">
        <v>485</v>
      </c>
      <c r="B487">
        <v>10636601.9151313</v>
      </c>
      <c r="C487">
        <v>1555449.619534</v>
      </c>
      <c r="D487">
        <v>3050777.33295638</v>
      </c>
      <c r="E487">
        <v>2918547.92305404</v>
      </c>
      <c r="F487">
        <v>428261.403041387</v>
      </c>
      <c r="G487">
        <v>2683565.63654552</v>
      </c>
    </row>
    <row r="488" spans="1:7">
      <c r="A488">
        <v>486</v>
      </c>
      <c r="B488">
        <v>10636601.9150212</v>
      </c>
      <c r="C488">
        <v>1555445.52833013</v>
      </c>
      <c r="D488">
        <v>3050778.24794799</v>
      </c>
      <c r="E488">
        <v>2918547.92305404</v>
      </c>
      <c r="F488">
        <v>428263.471857525</v>
      </c>
      <c r="G488">
        <v>2683566.74383153</v>
      </c>
    </row>
    <row r="489" spans="1:7">
      <c r="A489">
        <v>487</v>
      </c>
      <c r="B489">
        <v>10636601.9140028</v>
      </c>
      <c r="C489">
        <v>1555453.41813404</v>
      </c>
      <c r="D489">
        <v>3050774.4590933</v>
      </c>
      <c r="E489">
        <v>2918547.92305404</v>
      </c>
      <c r="F489">
        <v>428260.992903133</v>
      </c>
      <c r="G489">
        <v>2683565.12081829</v>
      </c>
    </row>
    <row r="490" spans="1:7">
      <c r="A490">
        <v>488</v>
      </c>
      <c r="B490">
        <v>10636601.9133023</v>
      </c>
      <c r="C490">
        <v>1555441.54941461</v>
      </c>
      <c r="D490">
        <v>3050776.20573748</v>
      </c>
      <c r="E490">
        <v>2918547.92305404</v>
      </c>
      <c r="F490">
        <v>428267.833690564</v>
      </c>
      <c r="G490">
        <v>2683568.40140556</v>
      </c>
    </row>
    <row r="491" spans="1:7">
      <c r="A491">
        <v>489</v>
      </c>
      <c r="B491">
        <v>10636601.9135842</v>
      </c>
      <c r="C491">
        <v>1555447.11451706</v>
      </c>
      <c r="D491">
        <v>3050774.66046972</v>
      </c>
      <c r="E491">
        <v>2918547.92305404</v>
      </c>
      <c r="F491">
        <v>428265.225223028</v>
      </c>
      <c r="G491">
        <v>2683566.99032038</v>
      </c>
    </row>
    <row r="492" spans="1:7">
      <c r="A492">
        <v>490</v>
      </c>
      <c r="B492">
        <v>10636601.9136771</v>
      </c>
      <c r="C492">
        <v>1555437.64023247</v>
      </c>
      <c r="D492">
        <v>3050777.66895702</v>
      </c>
      <c r="E492">
        <v>2918547.92305404</v>
      </c>
      <c r="F492">
        <v>428269.382044315</v>
      </c>
      <c r="G492">
        <v>2683569.29938929</v>
      </c>
    </row>
    <row r="493" spans="1:7">
      <c r="A493">
        <v>491</v>
      </c>
      <c r="B493">
        <v>10636601.9132402</v>
      </c>
      <c r="C493">
        <v>1555438.13645393</v>
      </c>
      <c r="D493">
        <v>3050776.97454165</v>
      </c>
      <c r="E493">
        <v>2918547.92305404</v>
      </c>
      <c r="F493">
        <v>428269.563103736</v>
      </c>
      <c r="G493">
        <v>2683569.31608689</v>
      </c>
    </row>
    <row r="494" spans="1:7">
      <c r="A494">
        <v>492</v>
      </c>
      <c r="B494">
        <v>10636601.91312</v>
      </c>
      <c r="C494">
        <v>1555437.14830564</v>
      </c>
      <c r="D494">
        <v>3050776.90812334</v>
      </c>
      <c r="E494">
        <v>2918547.92305404</v>
      </c>
      <c r="F494">
        <v>428270.303574513</v>
      </c>
      <c r="G494">
        <v>2683569.63006251</v>
      </c>
    </row>
    <row r="495" spans="1:7">
      <c r="A495">
        <v>493</v>
      </c>
      <c r="B495">
        <v>10636601.913766</v>
      </c>
      <c r="C495">
        <v>1555430.05729073</v>
      </c>
      <c r="D495">
        <v>3050779.94706976</v>
      </c>
      <c r="E495">
        <v>2918547.92305404</v>
      </c>
      <c r="F495">
        <v>428272.759438375</v>
      </c>
      <c r="G495">
        <v>2683571.2269131</v>
      </c>
    </row>
    <row r="496" spans="1:7">
      <c r="A496">
        <v>494</v>
      </c>
      <c r="B496">
        <v>10636601.9130202</v>
      </c>
      <c r="C496">
        <v>1555439.07645848</v>
      </c>
      <c r="D496">
        <v>3050776.0724985</v>
      </c>
      <c r="E496">
        <v>2918547.92305404</v>
      </c>
      <c r="F496">
        <v>428269.620003886</v>
      </c>
      <c r="G496">
        <v>2683569.22100531</v>
      </c>
    </row>
    <row r="497" spans="1:7">
      <c r="A497">
        <v>495</v>
      </c>
      <c r="B497">
        <v>10636601.913273</v>
      </c>
      <c r="C497">
        <v>1555445.37317842</v>
      </c>
      <c r="D497">
        <v>3050773.83050335</v>
      </c>
      <c r="E497">
        <v>2918547.92305404</v>
      </c>
      <c r="F497">
        <v>428267.074680758</v>
      </c>
      <c r="G497">
        <v>2683567.7118564</v>
      </c>
    </row>
    <row r="498" spans="1:7">
      <c r="A498">
        <v>496</v>
      </c>
      <c r="B498">
        <v>10636601.9130709</v>
      </c>
      <c r="C498">
        <v>1555438.96841195</v>
      </c>
      <c r="D498">
        <v>3050775.92132379</v>
      </c>
      <c r="E498">
        <v>2918547.92305404</v>
      </c>
      <c r="F498">
        <v>428269.807823401</v>
      </c>
      <c r="G498">
        <v>2683569.2924577</v>
      </c>
    </row>
    <row r="499" spans="1:7">
      <c r="A499">
        <v>497</v>
      </c>
      <c r="B499">
        <v>10636601.912919</v>
      </c>
      <c r="C499">
        <v>1555442.67235677</v>
      </c>
      <c r="D499">
        <v>3050773.61282734</v>
      </c>
      <c r="E499">
        <v>2918547.92305404</v>
      </c>
      <c r="F499">
        <v>428269.116957446</v>
      </c>
      <c r="G499">
        <v>2683568.5877234</v>
      </c>
    </row>
    <row r="500" spans="1:7">
      <c r="A500">
        <v>498</v>
      </c>
      <c r="B500">
        <v>10636601.9131896</v>
      </c>
      <c r="C500">
        <v>1555438.93160649</v>
      </c>
      <c r="D500">
        <v>3050775.60048576</v>
      </c>
      <c r="E500">
        <v>2918547.92305404</v>
      </c>
      <c r="F500">
        <v>428270.11546704</v>
      </c>
      <c r="G500">
        <v>2683569.34257629</v>
      </c>
    </row>
    <row r="501" spans="1:7">
      <c r="A501">
        <v>499</v>
      </c>
      <c r="B501">
        <v>10636601.9127427</v>
      </c>
      <c r="C501">
        <v>1555442.25664465</v>
      </c>
      <c r="D501">
        <v>3050771.36762192</v>
      </c>
      <c r="E501">
        <v>2918547.92305404</v>
      </c>
      <c r="F501">
        <v>428271.221744459</v>
      </c>
      <c r="G501">
        <v>2683569.14367762</v>
      </c>
    </row>
    <row r="502" spans="1:7">
      <c r="A502">
        <v>500</v>
      </c>
      <c r="B502">
        <v>10636601.9127319</v>
      </c>
      <c r="C502">
        <v>1555445.14484715</v>
      </c>
      <c r="D502">
        <v>3050769.94492989</v>
      </c>
      <c r="E502">
        <v>2918547.92305404</v>
      </c>
      <c r="F502">
        <v>428270.331096042</v>
      </c>
      <c r="G502">
        <v>2683568.56880475</v>
      </c>
    </row>
    <row r="503" spans="1:7">
      <c r="A503">
        <v>501</v>
      </c>
      <c r="B503">
        <v>10636601.9131839</v>
      </c>
      <c r="C503">
        <v>1555441.72942715</v>
      </c>
      <c r="D503">
        <v>3050770.05911463</v>
      </c>
      <c r="E503">
        <v>2918547.92305404</v>
      </c>
      <c r="F503">
        <v>428272.570536214</v>
      </c>
      <c r="G503">
        <v>2683569.63105192</v>
      </c>
    </row>
    <row r="504" spans="1:7">
      <c r="A504">
        <v>502</v>
      </c>
      <c r="B504">
        <v>10636601.9130921</v>
      </c>
      <c r="C504">
        <v>1555444.79369629</v>
      </c>
      <c r="D504">
        <v>3050770.32038048</v>
      </c>
      <c r="E504">
        <v>2918547.92305404</v>
      </c>
      <c r="F504">
        <v>428270.266665722</v>
      </c>
      <c r="G504">
        <v>2683568.60929556</v>
      </c>
    </row>
    <row r="505" spans="1:7">
      <c r="A505">
        <v>503</v>
      </c>
      <c r="B505">
        <v>10636601.912937</v>
      </c>
      <c r="C505">
        <v>1555462.70952968</v>
      </c>
      <c r="D505">
        <v>3050764.80342712</v>
      </c>
      <c r="E505">
        <v>2918547.92305404</v>
      </c>
      <c r="F505">
        <v>428262.278330104</v>
      </c>
      <c r="G505">
        <v>2683564.19859603</v>
      </c>
    </row>
    <row r="506" spans="1:7">
      <c r="A506">
        <v>504</v>
      </c>
      <c r="B506">
        <v>10636601.9129039</v>
      </c>
      <c r="C506">
        <v>1555445.14063665</v>
      </c>
      <c r="D506">
        <v>3050769.78717845</v>
      </c>
      <c r="E506">
        <v>2918547.92305404</v>
      </c>
      <c r="F506">
        <v>428270.476015367</v>
      </c>
      <c r="G506">
        <v>2683568.58601937</v>
      </c>
    </row>
    <row r="507" spans="1:7">
      <c r="A507">
        <v>505</v>
      </c>
      <c r="B507">
        <v>10636601.9130474</v>
      </c>
      <c r="C507">
        <v>1555439.49769093</v>
      </c>
      <c r="D507">
        <v>3050770.44572551</v>
      </c>
      <c r="E507">
        <v>2918547.92305404</v>
      </c>
      <c r="F507">
        <v>428273.857624528</v>
      </c>
      <c r="G507">
        <v>2683570.18895245</v>
      </c>
    </row>
    <row r="508" spans="1:7">
      <c r="A508">
        <v>506</v>
      </c>
      <c r="B508">
        <v>10636601.912516</v>
      </c>
      <c r="C508">
        <v>1555448.79802422</v>
      </c>
      <c r="D508">
        <v>3050768.41111393</v>
      </c>
      <c r="E508">
        <v>2918547.92305404</v>
      </c>
      <c r="F508">
        <v>428269.041403744</v>
      </c>
      <c r="G508">
        <v>2683567.73892008</v>
      </c>
    </row>
    <row r="509" spans="1:7">
      <c r="A509">
        <v>507</v>
      </c>
      <c r="B509">
        <v>10636601.912661</v>
      </c>
      <c r="C509">
        <v>1555448.09524012</v>
      </c>
      <c r="D509">
        <v>3050768.60554959</v>
      </c>
      <c r="E509">
        <v>2918547.92305404</v>
      </c>
      <c r="F509">
        <v>428269.367648175</v>
      </c>
      <c r="G509">
        <v>2683567.92116909</v>
      </c>
    </row>
    <row r="510" spans="1:7">
      <c r="A510">
        <v>508</v>
      </c>
      <c r="B510">
        <v>10636601.9125249</v>
      </c>
      <c r="C510">
        <v>1555451.14733934</v>
      </c>
      <c r="D510">
        <v>3050767.78643162</v>
      </c>
      <c r="E510">
        <v>2918547.92305404</v>
      </c>
      <c r="F510">
        <v>428267.917387622</v>
      </c>
      <c r="G510">
        <v>2683567.13831232</v>
      </c>
    </row>
    <row r="511" spans="1:7">
      <c r="A511">
        <v>509</v>
      </c>
      <c r="B511">
        <v>10636601.9126271</v>
      </c>
      <c r="C511">
        <v>1555448.40987382</v>
      </c>
      <c r="D511">
        <v>3050768.66763056</v>
      </c>
      <c r="E511">
        <v>2918547.92305404</v>
      </c>
      <c r="F511">
        <v>428269.11240949</v>
      </c>
      <c r="G511">
        <v>2683567.79965921</v>
      </c>
    </row>
    <row r="512" spans="1:7">
      <c r="A512">
        <v>510</v>
      </c>
      <c r="B512">
        <v>10636601.9124847</v>
      </c>
      <c r="C512">
        <v>1555447.96701792</v>
      </c>
      <c r="D512">
        <v>3050768.51285033</v>
      </c>
      <c r="E512">
        <v>2918547.92305404</v>
      </c>
      <c r="F512">
        <v>428269.549259728</v>
      </c>
      <c r="G512">
        <v>2683567.96030272</v>
      </c>
    </row>
    <row r="513" spans="1:7">
      <c r="A513">
        <v>511</v>
      </c>
      <c r="B513">
        <v>10636601.9124755</v>
      </c>
      <c r="C513">
        <v>1555447.42717789</v>
      </c>
      <c r="D513">
        <v>3050768.93459259</v>
      </c>
      <c r="E513">
        <v>2918547.92305404</v>
      </c>
      <c r="F513">
        <v>428269.581106103</v>
      </c>
      <c r="G513">
        <v>2683568.04654487</v>
      </c>
    </row>
    <row r="514" spans="1:7">
      <c r="A514">
        <v>512</v>
      </c>
      <c r="B514">
        <v>10636601.9126544</v>
      </c>
      <c r="C514">
        <v>1555445.31971049</v>
      </c>
      <c r="D514">
        <v>3050769.94150201</v>
      </c>
      <c r="E514">
        <v>2918547.92305404</v>
      </c>
      <c r="F514">
        <v>428270.236400531</v>
      </c>
      <c r="G514">
        <v>2683568.49198736</v>
      </c>
    </row>
    <row r="515" spans="1:7">
      <c r="A515">
        <v>513</v>
      </c>
      <c r="B515">
        <v>10636601.9125021</v>
      </c>
      <c r="C515">
        <v>1555447.82882764</v>
      </c>
      <c r="D515">
        <v>3050769.43216129</v>
      </c>
      <c r="E515">
        <v>2918547.92305404</v>
      </c>
      <c r="F515">
        <v>428268.903213708</v>
      </c>
      <c r="G515">
        <v>2683567.82524547</v>
      </c>
    </row>
    <row r="516" spans="1:7">
      <c r="A516">
        <v>514</v>
      </c>
      <c r="B516">
        <v>10636601.9123842</v>
      </c>
      <c r="C516">
        <v>1555447.90909451</v>
      </c>
      <c r="D516">
        <v>3050768.55307911</v>
      </c>
      <c r="E516">
        <v>2918547.92305404</v>
      </c>
      <c r="F516">
        <v>428269.536773707</v>
      </c>
      <c r="G516">
        <v>2683567.99038281</v>
      </c>
    </row>
    <row r="517" spans="1:7">
      <c r="A517">
        <v>515</v>
      </c>
      <c r="B517">
        <v>10636601.9124581</v>
      </c>
      <c r="C517">
        <v>1555443.60458933</v>
      </c>
      <c r="D517">
        <v>3050769.66794263</v>
      </c>
      <c r="E517">
        <v>2918547.92305404</v>
      </c>
      <c r="F517">
        <v>428271.629106833</v>
      </c>
      <c r="G517">
        <v>2683569.08776531</v>
      </c>
    </row>
    <row r="518" spans="1:7">
      <c r="A518">
        <v>516</v>
      </c>
      <c r="B518">
        <v>10636601.9121666</v>
      </c>
      <c r="C518">
        <v>1555453.70266136</v>
      </c>
      <c r="D518">
        <v>3050766.10359123</v>
      </c>
      <c r="E518">
        <v>2918547.92305404</v>
      </c>
      <c r="F518">
        <v>428267.491250096</v>
      </c>
      <c r="G518">
        <v>2683566.69160992</v>
      </c>
    </row>
    <row r="519" spans="1:7">
      <c r="A519">
        <v>517</v>
      </c>
      <c r="B519">
        <v>10636601.9122535</v>
      </c>
      <c r="C519">
        <v>1555458.46002159</v>
      </c>
      <c r="D519">
        <v>3050764.43791358</v>
      </c>
      <c r="E519">
        <v>2918547.92305404</v>
      </c>
      <c r="F519">
        <v>428265.524234275</v>
      </c>
      <c r="G519">
        <v>2683565.56703001</v>
      </c>
    </row>
    <row r="520" spans="1:7">
      <c r="A520">
        <v>518</v>
      </c>
      <c r="B520">
        <v>10636601.9122159</v>
      </c>
      <c r="C520">
        <v>1555455.14378539</v>
      </c>
      <c r="D520">
        <v>3050765.38871404</v>
      </c>
      <c r="E520">
        <v>2918547.92305404</v>
      </c>
      <c r="F520">
        <v>428267.051370603</v>
      </c>
      <c r="G520">
        <v>2683566.40529181</v>
      </c>
    </row>
    <row r="521" spans="1:7">
      <c r="A521">
        <v>519</v>
      </c>
      <c r="B521">
        <v>10636601.9121681</v>
      </c>
      <c r="C521">
        <v>1555455.87706345</v>
      </c>
      <c r="D521">
        <v>3050765.10842691</v>
      </c>
      <c r="E521">
        <v>2918547.92305404</v>
      </c>
      <c r="F521">
        <v>428266.802538151</v>
      </c>
      <c r="G521">
        <v>2683566.20108554</v>
      </c>
    </row>
    <row r="522" spans="1:7">
      <c r="A522">
        <v>520</v>
      </c>
      <c r="B522">
        <v>10636601.9122572</v>
      </c>
      <c r="C522">
        <v>1555452.30587992</v>
      </c>
      <c r="D522">
        <v>3050766.52365546</v>
      </c>
      <c r="E522">
        <v>2918547.92305404</v>
      </c>
      <c r="F522">
        <v>428268.120342708</v>
      </c>
      <c r="G522">
        <v>2683567.03932512</v>
      </c>
    </row>
    <row r="523" spans="1:7">
      <c r="A523">
        <v>521</v>
      </c>
      <c r="B523">
        <v>10636601.9122075</v>
      </c>
      <c r="C523">
        <v>1555454.01920268</v>
      </c>
      <c r="D523">
        <v>3050766.18251339</v>
      </c>
      <c r="E523">
        <v>2918547.92305404</v>
      </c>
      <c r="F523">
        <v>428267.201172656</v>
      </c>
      <c r="G523">
        <v>2683566.58626477</v>
      </c>
    </row>
    <row r="524" spans="1:7">
      <c r="A524">
        <v>522</v>
      </c>
      <c r="B524">
        <v>10636601.912257</v>
      </c>
      <c r="C524">
        <v>1555457.00469673</v>
      </c>
      <c r="D524">
        <v>3050764.67922266</v>
      </c>
      <c r="E524">
        <v>2918547.92305404</v>
      </c>
      <c r="F524">
        <v>428266.339825146</v>
      </c>
      <c r="G524">
        <v>2683565.9654584</v>
      </c>
    </row>
    <row r="525" spans="1:7">
      <c r="A525">
        <v>523</v>
      </c>
      <c r="B525">
        <v>10636601.9121899</v>
      </c>
      <c r="C525">
        <v>1555455.18737067</v>
      </c>
      <c r="D525">
        <v>3050765.64739135</v>
      </c>
      <c r="E525">
        <v>2918547.92305404</v>
      </c>
      <c r="F525">
        <v>428266.838267792</v>
      </c>
      <c r="G525">
        <v>2683566.31610601</v>
      </c>
    </row>
    <row r="526" spans="1:7">
      <c r="A526">
        <v>524</v>
      </c>
      <c r="B526">
        <v>10636601.9122001</v>
      </c>
      <c r="C526">
        <v>1555453.40957022</v>
      </c>
      <c r="D526">
        <v>3050766.17101431</v>
      </c>
      <c r="E526">
        <v>2918547.92305404</v>
      </c>
      <c r="F526">
        <v>428267.643742994</v>
      </c>
      <c r="G526">
        <v>2683566.76481851</v>
      </c>
    </row>
    <row r="527" spans="1:7">
      <c r="A527">
        <v>525</v>
      </c>
      <c r="B527">
        <v>10636601.9121517</v>
      </c>
      <c r="C527">
        <v>1555454.3728863</v>
      </c>
      <c r="D527">
        <v>3050765.97493724</v>
      </c>
      <c r="E527">
        <v>2918547.92305404</v>
      </c>
      <c r="F527">
        <v>428267.13031074</v>
      </c>
      <c r="G527">
        <v>2683566.51096336</v>
      </c>
    </row>
    <row r="528" spans="1:7">
      <c r="A528">
        <v>526</v>
      </c>
      <c r="B528">
        <v>10636601.9121842</v>
      </c>
      <c r="C528">
        <v>1555454.18372459</v>
      </c>
      <c r="D528">
        <v>3050766.25572267</v>
      </c>
      <c r="E528">
        <v>2918547.92305404</v>
      </c>
      <c r="F528">
        <v>428267.034248923</v>
      </c>
      <c r="G528">
        <v>2683566.51543395</v>
      </c>
    </row>
    <row r="529" spans="1:7">
      <c r="A529">
        <v>527</v>
      </c>
      <c r="B529">
        <v>10636601.9121835</v>
      </c>
      <c r="C529">
        <v>1555455.46152997</v>
      </c>
      <c r="D529">
        <v>3050766.09522411</v>
      </c>
      <c r="E529">
        <v>2918547.92305404</v>
      </c>
      <c r="F529">
        <v>428266.280590446</v>
      </c>
      <c r="G529">
        <v>2683566.15178491</v>
      </c>
    </row>
    <row r="530" spans="1:7">
      <c r="A530">
        <v>528</v>
      </c>
      <c r="B530">
        <v>10636601.9121442</v>
      </c>
      <c r="C530">
        <v>1555455.4007249</v>
      </c>
      <c r="D530">
        <v>3050765.76333668</v>
      </c>
      <c r="E530">
        <v>2918547.92305404</v>
      </c>
      <c r="F530">
        <v>428266.590291707</v>
      </c>
      <c r="G530">
        <v>2683566.23473686</v>
      </c>
    </row>
    <row r="531" spans="1:7">
      <c r="A531">
        <v>529</v>
      </c>
      <c r="B531">
        <v>10636601.9121279</v>
      </c>
      <c r="C531">
        <v>1555453.23979892</v>
      </c>
      <c r="D531">
        <v>3050766.13975908</v>
      </c>
      <c r="E531">
        <v>2918547.92305404</v>
      </c>
      <c r="F531">
        <v>428267.795713941</v>
      </c>
      <c r="G531">
        <v>2683566.81380196</v>
      </c>
    </row>
    <row r="532" spans="1:7">
      <c r="A532">
        <v>530</v>
      </c>
      <c r="B532">
        <v>10636601.912146</v>
      </c>
      <c r="C532">
        <v>1555452.06173985</v>
      </c>
      <c r="D532">
        <v>3050766.66998099</v>
      </c>
      <c r="E532">
        <v>2918547.92305404</v>
      </c>
      <c r="F532">
        <v>428268.188453751</v>
      </c>
      <c r="G532">
        <v>2683567.06891735</v>
      </c>
    </row>
    <row r="533" spans="1:7">
      <c r="A533">
        <v>531</v>
      </c>
      <c r="B533">
        <v>10636601.912119</v>
      </c>
      <c r="C533">
        <v>1555453.3354769</v>
      </c>
      <c r="D533">
        <v>3050765.96830057</v>
      </c>
      <c r="E533">
        <v>2918547.92305404</v>
      </c>
      <c r="F533">
        <v>428267.867463399</v>
      </c>
      <c r="G533">
        <v>2683566.81782408</v>
      </c>
    </row>
    <row r="534" spans="1:7">
      <c r="A534">
        <v>532</v>
      </c>
      <c r="B534">
        <v>10636601.9121291</v>
      </c>
      <c r="C534">
        <v>1555454.13640061</v>
      </c>
      <c r="D534">
        <v>3050765.66409595</v>
      </c>
      <c r="E534">
        <v>2918547.92305404</v>
      </c>
      <c r="F534">
        <v>428267.557469207</v>
      </c>
      <c r="G534">
        <v>2683566.63110926</v>
      </c>
    </row>
    <row r="535" spans="1:7">
      <c r="A535">
        <v>533</v>
      </c>
      <c r="B535">
        <v>10636601.9120728</v>
      </c>
      <c r="C535">
        <v>1555455.45471311</v>
      </c>
      <c r="D535">
        <v>3050765.17799115</v>
      </c>
      <c r="E535">
        <v>2918547.92305404</v>
      </c>
      <c r="F535">
        <v>428267.029246705</v>
      </c>
      <c r="G535">
        <v>2683566.32706778</v>
      </c>
    </row>
    <row r="536" spans="1:7">
      <c r="A536">
        <v>534</v>
      </c>
      <c r="B536">
        <v>10636601.9120968</v>
      </c>
      <c r="C536">
        <v>1555455.10334783</v>
      </c>
      <c r="D536">
        <v>3050765.05109283</v>
      </c>
      <c r="E536">
        <v>2918547.92305404</v>
      </c>
      <c r="F536">
        <v>428267.375027193</v>
      </c>
      <c r="G536">
        <v>2683566.45957492</v>
      </c>
    </row>
    <row r="537" spans="1:7">
      <c r="A537">
        <v>535</v>
      </c>
      <c r="B537">
        <v>10636601.9121139</v>
      </c>
      <c r="C537">
        <v>1555454.92224828</v>
      </c>
      <c r="D537">
        <v>3050765.4212899</v>
      </c>
      <c r="E537">
        <v>2918547.92305404</v>
      </c>
      <c r="F537">
        <v>428267.19803986</v>
      </c>
      <c r="G537">
        <v>2683566.44748181</v>
      </c>
    </row>
    <row r="538" spans="1:7">
      <c r="A538">
        <v>536</v>
      </c>
      <c r="B538">
        <v>10636601.9120437</v>
      </c>
      <c r="C538">
        <v>1555457.89433779</v>
      </c>
      <c r="D538">
        <v>3050763.96205744</v>
      </c>
      <c r="E538">
        <v>2918547.92305404</v>
      </c>
      <c r="F538">
        <v>428266.304133365</v>
      </c>
      <c r="G538">
        <v>2683565.82846109</v>
      </c>
    </row>
    <row r="539" spans="1:7">
      <c r="A539">
        <v>537</v>
      </c>
      <c r="B539">
        <v>10636601.9120336</v>
      </c>
      <c r="C539">
        <v>1555459.85797815</v>
      </c>
      <c r="D539">
        <v>3050763.25027215</v>
      </c>
      <c r="E539">
        <v>2918547.92305404</v>
      </c>
      <c r="F539">
        <v>428265.525008485</v>
      </c>
      <c r="G539">
        <v>2683565.35572082</v>
      </c>
    </row>
    <row r="540" spans="1:7">
      <c r="A540">
        <v>538</v>
      </c>
      <c r="B540">
        <v>10636601.9120326</v>
      </c>
      <c r="C540">
        <v>1555459.27538586</v>
      </c>
      <c r="D540">
        <v>3050763.21551096</v>
      </c>
      <c r="E540">
        <v>2918547.92305404</v>
      </c>
      <c r="F540">
        <v>428265.957777922</v>
      </c>
      <c r="G540">
        <v>2683565.54030384</v>
      </c>
    </row>
    <row r="541" spans="1:7">
      <c r="A541">
        <v>539</v>
      </c>
      <c r="B541">
        <v>10636601.9120232</v>
      </c>
      <c r="C541">
        <v>1555460.95710057</v>
      </c>
      <c r="D541">
        <v>3050762.49841468</v>
      </c>
      <c r="E541">
        <v>2918547.92305404</v>
      </c>
      <c r="F541">
        <v>428265.377727518</v>
      </c>
      <c r="G541">
        <v>2683565.1557264</v>
      </c>
    </row>
    <row r="542" spans="1:7">
      <c r="A542">
        <v>540</v>
      </c>
      <c r="B542">
        <v>10636601.9120527</v>
      </c>
      <c r="C542">
        <v>1555461.24121544</v>
      </c>
      <c r="D542">
        <v>3050762.49874597</v>
      </c>
      <c r="E542">
        <v>2918547.92305404</v>
      </c>
      <c r="F542">
        <v>428265.18031907</v>
      </c>
      <c r="G542">
        <v>2683565.06871817</v>
      </c>
    </row>
    <row r="543" spans="1:7">
      <c r="A543">
        <v>541</v>
      </c>
      <c r="B543">
        <v>10636601.9120369</v>
      </c>
      <c r="C543">
        <v>1555461.80153079</v>
      </c>
      <c r="D543">
        <v>3050762.2196999</v>
      </c>
      <c r="E543">
        <v>2918547.92305404</v>
      </c>
      <c r="F543">
        <v>428265.016494418</v>
      </c>
      <c r="G543">
        <v>2683564.95125773</v>
      </c>
    </row>
    <row r="544" spans="1:7">
      <c r="A544">
        <v>542</v>
      </c>
      <c r="B544">
        <v>10636601.9120499</v>
      </c>
      <c r="C544">
        <v>1555461.50150853</v>
      </c>
      <c r="D544">
        <v>3050762.49465919</v>
      </c>
      <c r="E544">
        <v>2918547.92305404</v>
      </c>
      <c r="F544">
        <v>428265.006322548</v>
      </c>
      <c r="G544">
        <v>2683564.98650562</v>
      </c>
    </row>
    <row r="545" spans="1:7">
      <c r="A545">
        <v>543</v>
      </c>
      <c r="B545">
        <v>10636601.9120438</v>
      </c>
      <c r="C545">
        <v>1555458.78936965</v>
      </c>
      <c r="D545">
        <v>3050763.10393175</v>
      </c>
      <c r="E545">
        <v>2918547.92305404</v>
      </c>
      <c r="F545">
        <v>428266.396273197</v>
      </c>
      <c r="G545">
        <v>2683565.6994152</v>
      </c>
    </row>
    <row r="546" spans="1:7">
      <c r="A546">
        <v>544</v>
      </c>
      <c r="B546">
        <v>10636601.9120356</v>
      </c>
      <c r="C546">
        <v>1555461.54352539</v>
      </c>
      <c r="D546">
        <v>3050762.32583333</v>
      </c>
      <c r="E546">
        <v>2918547.92305404</v>
      </c>
      <c r="F546">
        <v>428265.107541775</v>
      </c>
      <c r="G546">
        <v>2683565.01208102</v>
      </c>
    </row>
    <row r="547" spans="1:7">
      <c r="A547">
        <v>545</v>
      </c>
      <c r="B547">
        <v>10636601.9120242</v>
      </c>
      <c r="C547">
        <v>1555463.19713009</v>
      </c>
      <c r="D547">
        <v>3050761.99364087</v>
      </c>
      <c r="E547">
        <v>2918547.92305404</v>
      </c>
      <c r="F547">
        <v>428264.22197055</v>
      </c>
      <c r="G547">
        <v>2683564.57622867</v>
      </c>
    </row>
    <row r="548" spans="1:7">
      <c r="A548">
        <v>546</v>
      </c>
      <c r="B548">
        <v>10636601.9120163</v>
      </c>
      <c r="C548">
        <v>1555462.14108239</v>
      </c>
      <c r="D548">
        <v>3050762.051707</v>
      </c>
      <c r="E548">
        <v>2918547.92305404</v>
      </c>
      <c r="F548">
        <v>428264.915790668</v>
      </c>
      <c r="G548">
        <v>2683564.88038226</v>
      </c>
    </row>
    <row r="549" spans="1:7">
      <c r="A549">
        <v>547</v>
      </c>
      <c r="B549">
        <v>10636601.9120008</v>
      </c>
      <c r="C549">
        <v>1555461.80415966</v>
      </c>
      <c r="D549">
        <v>3050761.85049881</v>
      </c>
      <c r="E549">
        <v>2918547.92305404</v>
      </c>
      <c r="F549">
        <v>428265.316767302</v>
      </c>
      <c r="G549">
        <v>2683565.01752097</v>
      </c>
    </row>
    <row r="550" spans="1:7">
      <c r="A550">
        <v>548</v>
      </c>
      <c r="B550">
        <v>10636601.9119824</v>
      </c>
      <c r="C550">
        <v>1555461.78484008</v>
      </c>
      <c r="D550">
        <v>3050761.72136665</v>
      </c>
      <c r="E550">
        <v>2918547.92305404</v>
      </c>
      <c r="F550">
        <v>428265.435377159</v>
      </c>
      <c r="G550">
        <v>2683565.04734446</v>
      </c>
    </row>
    <row r="551" spans="1:7">
      <c r="A551">
        <v>549</v>
      </c>
      <c r="B551">
        <v>10636601.9119632</v>
      </c>
      <c r="C551">
        <v>1555462.38477264</v>
      </c>
      <c r="D551">
        <v>3050760.98981694</v>
      </c>
      <c r="E551">
        <v>2918547.92305404</v>
      </c>
      <c r="F551">
        <v>428265.601054318</v>
      </c>
      <c r="G551">
        <v>2683565.01326522</v>
      </c>
    </row>
    <row r="552" spans="1:7">
      <c r="A552">
        <v>550</v>
      </c>
      <c r="B552">
        <v>10636601.912021</v>
      </c>
      <c r="C552">
        <v>1555460.34514802</v>
      </c>
      <c r="D552">
        <v>3050761.84229672</v>
      </c>
      <c r="E552">
        <v>2918547.92305404</v>
      </c>
      <c r="F552">
        <v>428266.342894716</v>
      </c>
      <c r="G552">
        <v>2683565.45862745</v>
      </c>
    </row>
    <row r="553" spans="1:7">
      <c r="A553">
        <v>551</v>
      </c>
      <c r="B553">
        <v>10636601.9119594</v>
      </c>
      <c r="C553">
        <v>1555461.61886565</v>
      </c>
      <c r="D553">
        <v>3050761.02639995</v>
      </c>
      <c r="E553">
        <v>2918547.92305404</v>
      </c>
      <c r="F553">
        <v>428266.102542548</v>
      </c>
      <c r="G553">
        <v>2683565.24109718</v>
      </c>
    </row>
    <row r="554" spans="1:7">
      <c r="A554">
        <v>552</v>
      </c>
      <c r="B554">
        <v>10636601.9119786</v>
      </c>
      <c r="C554">
        <v>1555460.14202844</v>
      </c>
      <c r="D554">
        <v>3050761.5696321</v>
      </c>
      <c r="E554">
        <v>2918547.92305404</v>
      </c>
      <c r="F554">
        <v>428266.679197851</v>
      </c>
      <c r="G554">
        <v>2683565.59806619</v>
      </c>
    </row>
    <row r="555" spans="1:7">
      <c r="A555">
        <v>553</v>
      </c>
      <c r="B555">
        <v>10636601.9119726</v>
      </c>
      <c r="C555">
        <v>1555460.63599283</v>
      </c>
      <c r="D555">
        <v>3050761.31879879</v>
      </c>
      <c r="E555">
        <v>2918547.92305404</v>
      </c>
      <c r="F555">
        <v>428266.550101879</v>
      </c>
      <c r="G555">
        <v>2683565.48402506</v>
      </c>
    </row>
    <row r="556" spans="1:7">
      <c r="A556">
        <v>554</v>
      </c>
      <c r="B556">
        <v>10636601.9119362</v>
      </c>
      <c r="C556">
        <v>1555461.6921115</v>
      </c>
      <c r="D556">
        <v>3050760.62626735</v>
      </c>
      <c r="E556">
        <v>2918547.92305404</v>
      </c>
      <c r="F556">
        <v>428266.371756772</v>
      </c>
      <c r="G556">
        <v>2683565.29874655</v>
      </c>
    </row>
    <row r="557" spans="1:7">
      <c r="A557">
        <v>555</v>
      </c>
      <c r="B557">
        <v>10636601.9119458</v>
      </c>
      <c r="C557">
        <v>1555463.32736804</v>
      </c>
      <c r="D557">
        <v>3050759.73792306</v>
      </c>
      <c r="E557">
        <v>2918547.92305404</v>
      </c>
      <c r="F557">
        <v>428265.947276289</v>
      </c>
      <c r="G557">
        <v>2683564.97632442</v>
      </c>
    </row>
    <row r="558" spans="1:7">
      <c r="A558">
        <v>556</v>
      </c>
      <c r="B558">
        <v>10636601.9119456</v>
      </c>
      <c r="C558">
        <v>1555462.61471038</v>
      </c>
      <c r="D558">
        <v>3050760.27251486</v>
      </c>
      <c r="E558">
        <v>2918547.92305404</v>
      </c>
      <c r="F558">
        <v>428266.021663124</v>
      </c>
      <c r="G558">
        <v>2683565.08000318</v>
      </c>
    </row>
    <row r="559" spans="1:7">
      <c r="A559">
        <v>557</v>
      </c>
      <c r="B559">
        <v>10636601.9119645</v>
      </c>
      <c r="C559">
        <v>1555463.37358196</v>
      </c>
      <c r="D559">
        <v>3050759.94934305</v>
      </c>
      <c r="E559">
        <v>2918547.92305404</v>
      </c>
      <c r="F559">
        <v>428265.74881232</v>
      </c>
      <c r="G559">
        <v>2683564.91717313</v>
      </c>
    </row>
    <row r="560" spans="1:7">
      <c r="A560">
        <v>558</v>
      </c>
      <c r="B560">
        <v>10636601.9119546</v>
      </c>
      <c r="C560">
        <v>1555460.59883734</v>
      </c>
      <c r="D560">
        <v>3050760.87096366</v>
      </c>
      <c r="E560">
        <v>2918547.92305404</v>
      </c>
      <c r="F560">
        <v>428266.937184281</v>
      </c>
      <c r="G560">
        <v>2683565.58191528</v>
      </c>
    </row>
    <row r="561" spans="1:7">
      <c r="A561">
        <v>559</v>
      </c>
      <c r="B561">
        <v>10636601.911938</v>
      </c>
      <c r="C561">
        <v>1555463.53628027</v>
      </c>
      <c r="D561">
        <v>3050759.87260841</v>
      </c>
      <c r="E561">
        <v>2918547.92305404</v>
      </c>
      <c r="F561">
        <v>428265.690518183</v>
      </c>
      <c r="G561">
        <v>2683564.88947706</v>
      </c>
    </row>
    <row r="562" spans="1:7">
      <c r="A562">
        <v>560</v>
      </c>
      <c r="B562">
        <v>10636601.9119496</v>
      </c>
      <c r="C562">
        <v>1555460.6611212</v>
      </c>
      <c r="D562">
        <v>3050760.90333905</v>
      </c>
      <c r="E562">
        <v>2918547.92305404</v>
      </c>
      <c r="F562">
        <v>428266.865882463</v>
      </c>
      <c r="G562">
        <v>2683565.55855284</v>
      </c>
    </row>
    <row r="563" spans="1:7">
      <c r="A563">
        <v>561</v>
      </c>
      <c r="B563">
        <v>10636601.911963</v>
      </c>
      <c r="C563">
        <v>1555461.05732735</v>
      </c>
      <c r="D563">
        <v>3050760.99709608</v>
      </c>
      <c r="E563">
        <v>2918547.92305404</v>
      </c>
      <c r="F563">
        <v>428266.506183265</v>
      </c>
      <c r="G563">
        <v>2683565.4283023</v>
      </c>
    </row>
    <row r="564" spans="1:7">
      <c r="A564">
        <v>562</v>
      </c>
      <c r="B564">
        <v>10636601.9119463</v>
      </c>
      <c r="C564">
        <v>1555462.11388444</v>
      </c>
      <c r="D564">
        <v>3050760.46358517</v>
      </c>
      <c r="E564">
        <v>2918547.92305404</v>
      </c>
      <c r="F564">
        <v>428266.209296923</v>
      </c>
      <c r="G564">
        <v>2683565.20212572</v>
      </c>
    </row>
    <row r="565" spans="1:7">
      <c r="A565">
        <v>563</v>
      </c>
      <c r="B565">
        <v>10636601.9119628</v>
      </c>
      <c r="C565">
        <v>1555462.54356463</v>
      </c>
      <c r="D565">
        <v>3050760.38702921</v>
      </c>
      <c r="E565">
        <v>2918547.92305404</v>
      </c>
      <c r="F565">
        <v>428265.964012513</v>
      </c>
      <c r="G565">
        <v>2683565.09430244</v>
      </c>
    </row>
    <row r="566" spans="1:7">
      <c r="A566">
        <v>564</v>
      </c>
      <c r="B566">
        <v>10636601.9119472</v>
      </c>
      <c r="C566">
        <v>1555461.51336544</v>
      </c>
      <c r="D566">
        <v>3050760.68353037</v>
      </c>
      <c r="E566">
        <v>2918547.92305404</v>
      </c>
      <c r="F566">
        <v>428266.453248748</v>
      </c>
      <c r="G566">
        <v>2683565.33874865</v>
      </c>
    </row>
    <row r="567" spans="1:7">
      <c r="A567">
        <v>565</v>
      </c>
      <c r="B567">
        <v>10636601.9119426</v>
      </c>
      <c r="C567">
        <v>1555461.86529796</v>
      </c>
      <c r="D567">
        <v>3050760.64066325</v>
      </c>
      <c r="E567">
        <v>2918547.92305404</v>
      </c>
      <c r="F567">
        <v>428266.243138338</v>
      </c>
      <c r="G567">
        <v>2683565.23978899</v>
      </c>
    </row>
    <row r="568" spans="1:7">
      <c r="A568">
        <v>566</v>
      </c>
      <c r="B568">
        <v>10636601.911939</v>
      </c>
      <c r="C568">
        <v>1555461.39035369</v>
      </c>
      <c r="D568">
        <v>3050760.90111873</v>
      </c>
      <c r="E568">
        <v>2918547.92305404</v>
      </c>
      <c r="F568">
        <v>428266.357990149</v>
      </c>
      <c r="G568">
        <v>2683565.33942243</v>
      </c>
    </row>
    <row r="569" spans="1:7">
      <c r="A569">
        <v>567</v>
      </c>
      <c r="B569">
        <v>10636601.911939</v>
      </c>
      <c r="C569">
        <v>1555461.13481907</v>
      </c>
      <c r="D569">
        <v>3050760.68274584</v>
      </c>
      <c r="E569">
        <v>2918547.92305404</v>
      </c>
      <c r="F569">
        <v>428266.712856693</v>
      </c>
      <c r="G569">
        <v>2683565.45846336</v>
      </c>
    </row>
    <row r="570" spans="1:7">
      <c r="A570">
        <v>568</v>
      </c>
      <c r="B570">
        <v>10636601.9119362</v>
      </c>
      <c r="C570">
        <v>1555461.68486561</v>
      </c>
      <c r="D570">
        <v>3050760.74269681</v>
      </c>
      <c r="E570">
        <v>2918547.92305404</v>
      </c>
      <c r="F570">
        <v>428266.281876899</v>
      </c>
      <c r="G570">
        <v>2683565.27944288</v>
      </c>
    </row>
    <row r="571" spans="1:7">
      <c r="A571">
        <v>569</v>
      </c>
      <c r="B571">
        <v>10636601.9119351</v>
      </c>
      <c r="C571">
        <v>1555462.19347778</v>
      </c>
      <c r="D571">
        <v>3050760.44388468</v>
      </c>
      <c r="E571">
        <v>2918547.92305404</v>
      </c>
      <c r="F571">
        <v>428266.169971317</v>
      </c>
      <c r="G571">
        <v>2683565.18154727</v>
      </c>
    </row>
    <row r="572" spans="1:7">
      <c r="A572">
        <v>570</v>
      </c>
      <c r="B572">
        <v>10636601.9119353</v>
      </c>
      <c r="C572">
        <v>1555462.09975866</v>
      </c>
      <c r="D572">
        <v>3050760.48753303</v>
      </c>
      <c r="E572">
        <v>2918547.92305404</v>
      </c>
      <c r="F572">
        <v>428266.19979168</v>
      </c>
      <c r="G572">
        <v>2683565.20179793</v>
      </c>
    </row>
    <row r="573" spans="1:7">
      <c r="A573">
        <v>571</v>
      </c>
      <c r="B573">
        <v>10636601.9119331</v>
      </c>
      <c r="C573">
        <v>1555462.37174624</v>
      </c>
      <c r="D573">
        <v>3050760.42351168</v>
      </c>
      <c r="E573">
        <v>2918547.92305404</v>
      </c>
      <c r="F573">
        <v>428266.059228643</v>
      </c>
      <c r="G573">
        <v>2683565.13439251</v>
      </c>
    </row>
    <row r="574" spans="1:7">
      <c r="A574">
        <v>572</v>
      </c>
      <c r="B574">
        <v>10636601.9119355</v>
      </c>
      <c r="C574">
        <v>1555462.15301911</v>
      </c>
      <c r="D574">
        <v>3050760.52420936</v>
      </c>
      <c r="E574">
        <v>2918547.92305404</v>
      </c>
      <c r="F574">
        <v>428266.130624599</v>
      </c>
      <c r="G574">
        <v>2683565.18102844</v>
      </c>
    </row>
    <row r="575" spans="1:7">
      <c r="A575">
        <v>573</v>
      </c>
      <c r="B575">
        <v>10636601.911933</v>
      </c>
      <c r="C575">
        <v>1555462.34758196</v>
      </c>
      <c r="D575">
        <v>3050760.37523153</v>
      </c>
      <c r="E575">
        <v>2918547.92305404</v>
      </c>
      <c r="F575">
        <v>428266.113439337</v>
      </c>
      <c r="G575">
        <v>2683565.15262615</v>
      </c>
    </row>
    <row r="576" spans="1:7">
      <c r="A576">
        <v>574</v>
      </c>
      <c r="B576">
        <v>10636601.9119364</v>
      </c>
      <c r="C576">
        <v>1555462.1271925</v>
      </c>
      <c r="D576">
        <v>3050760.46197847</v>
      </c>
      <c r="E576">
        <v>2918547.92305404</v>
      </c>
      <c r="F576">
        <v>428266.197358995</v>
      </c>
      <c r="G576">
        <v>2683565.20235244</v>
      </c>
    </row>
    <row r="577" spans="1:7">
      <c r="A577">
        <v>575</v>
      </c>
      <c r="B577">
        <v>10636601.9119307</v>
      </c>
      <c r="C577">
        <v>1555462.30605215</v>
      </c>
      <c r="D577">
        <v>3050760.34851901</v>
      </c>
      <c r="E577">
        <v>2918547.92305404</v>
      </c>
      <c r="F577">
        <v>428266.161707737</v>
      </c>
      <c r="G577">
        <v>2683565.17259774</v>
      </c>
    </row>
    <row r="578" spans="1:7">
      <c r="A578">
        <v>576</v>
      </c>
      <c r="B578">
        <v>10636601.9119281</v>
      </c>
      <c r="C578">
        <v>1555462.6111825</v>
      </c>
      <c r="D578">
        <v>3050760.22542393</v>
      </c>
      <c r="E578">
        <v>2918547.92305404</v>
      </c>
      <c r="F578">
        <v>428266.047826382</v>
      </c>
      <c r="G578">
        <v>2683565.10444122</v>
      </c>
    </row>
    <row r="579" spans="1:7">
      <c r="A579">
        <v>577</v>
      </c>
      <c r="B579">
        <v>10636601.9119257</v>
      </c>
      <c r="C579">
        <v>1555463.05918717</v>
      </c>
      <c r="D579">
        <v>3050760.0512191</v>
      </c>
      <c r="E579">
        <v>2918547.92305404</v>
      </c>
      <c r="F579">
        <v>428265.874480429</v>
      </c>
      <c r="G579">
        <v>2683565.00398492</v>
      </c>
    </row>
    <row r="580" spans="1:7">
      <c r="A580">
        <v>578</v>
      </c>
      <c r="B580">
        <v>10636601.9119225</v>
      </c>
      <c r="C580">
        <v>1555463.7686545</v>
      </c>
      <c r="D580">
        <v>3050759.77690425</v>
      </c>
      <c r="E580">
        <v>2918547.92305404</v>
      </c>
      <c r="F580">
        <v>428265.602532862</v>
      </c>
      <c r="G580">
        <v>2683564.84077686</v>
      </c>
    </row>
    <row r="581" spans="1:7">
      <c r="A581">
        <v>579</v>
      </c>
      <c r="B581">
        <v>10636601.9119218</v>
      </c>
      <c r="C581">
        <v>1555463.85445693</v>
      </c>
      <c r="D581">
        <v>3050759.81169783</v>
      </c>
      <c r="E581">
        <v>2918547.92305404</v>
      </c>
      <c r="F581">
        <v>428265.513321654</v>
      </c>
      <c r="G581">
        <v>2683564.80939136</v>
      </c>
    </row>
    <row r="582" spans="1:7">
      <c r="A582">
        <v>580</v>
      </c>
      <c r="B582">
        <v>10636601.9119234</v>
      </c>
      <c r="C582">
        <v>1555463.87078128</v>
      </c>
      <c r="D582">
        <v>3050759.78674669</v>
      </c>
      <c r="E582">
        <v>2918547.92305404</v>
      </c>
      <c r="F582">
        <v>428265.522359839</v>
      </c>
      <c r="G582">
        <v>2683564.80898155</v>
      </c>
    </row>
    <row r="583" spans="1:7">
      <c r="A583">
        <v>581</v>
      </c>
      <c r="B583">
        <v>10636601.9119205</v>
      </c>
      <c r="C583">
        <v>1555464.60459654</v>
      </c>
      <c r="D583">
        <v>3050759.59235924</v>
      </c>
      <c r="E583">
        <v>2918547.92305404</v>
      </c>
      <c r="F583">
        <v>428265.168140888</v>
      </c>
      <c r="G583">
        <v>2683564.62376977</v>
      </c>
    </row>
    <row r="584" spans="1:7">
      <c r="A584">
        <v>582</v>
      </c>
      <c r="B584">
        <v>10636601.9119183</v>
      </c>
      <c r="C584">
        <v>1555464.43959029</v>
      </c>
      <c r="D584">
        <v>3050759.52840075</v>
      </c>
      <c r="E584">
        <v>2918547.92305404</v>
      </c>
      <c r="F584">
        <v>428265.332361378</v>
      </c>
      <c r="G584">
        <v>2683564.68851183</v>
      </c>
    </row>
    <row r="585" spans="1:7">
      <c r="A585">
        <v>583</v>
      </c>
      <c r="B585">
        <v>10636601.9119185</v>
      </c>
      <c r="C585">
        <v>1555464.42137552</v>
      </c>
      <c r="D585">
        <v>3050759.52632437</v>
      </c>
      <c r="E585">
        <v>2918547.92305404</v>
      </c>
      <c r="F585">
        <v>428265.346885729</v>
      </c>
      <c r="G585">
        <v>2683564.69427887</v>
      </c>
    </row>
    <row r="586" spans="1:7">
      <c r="A586">
        <v>584</v>
      </c>
      <c r="B586">
        <v>10636601.911919</v>
      </c>
      <c r="C586">
        <v>1555464.04655951</v>
      </c>
      <c r="D586">
        <v>3050759.67139136</v>
      </c>
      <c r="E586">
        <v>2918547.92305404</v>
      </c>
      <c r="F586">
        <v>428265.489583289</v>
      </c>
      <c r="G586">
        <v>2683564.78133077</v>
      </c>
    </row>
    <row r="587" spans="1:7">
      <c r="A587">
        <v>585</v>
      </c>
      <c r="B587">
        <v>10636601.9119175</v>
      </c>
      <c r="C587">
        <v>1555464.43905827</v>
      </c>
      <c r="D587">
        <v>3050759.50005132</v>
      </c>
      <c r="E587">
        <v>2918547.92305404</v>
      </c>
      <c r="F587">
        <v>428265.356890418</v>
      </c>
      <c r="G587">
        <v>2683564.69286343</v>
      </c>
    </row>
    <row r="588" spans="1:7">
      <c r="A588">
        <v>586</v>
      </c>
      <c r="B588">
        <v>10636601.9119174</v>
      </c>
      <c r="C588">
        <v>1555464.60655905</v>
      </c>
      <c r="D588">
        <v>3050759.40326679</v>
      </c>
      <c r="E588">
        <v>2918547.92305404</v>
      </c>
      <c r="F588">
        <v>428265.318088516</v>
      </c>
      <c r="G588">
        <v>2683564.66094901</v>
      </c>
    </row>
    <row r="589" spans="1:7">
      <c r="A589">
        <v>587</v>
      </c>
      <c r="B589">
        <v>10636601.9119177</v>
      </c>
      <c r="C589">
        <v>1555464.59165571</v>
      </c>
      <c r="D589">
        <v>3050759.38023968</v>
      </c>
      <c r="E589">
        <v>2918547.92305404</v>
      </c>
      <c r="F589">
        <v>428265.34626638</v>
      </c>
      <c r="G589">
        <v>2683564.67070193</v>
      </c>
    </row>
    <row r="590" spans="1:7">
      <c r="A590">
        <v>588</v>
      </c>
      <c r="B590">
        <v>10636601.9119174</v>
      </c>
      <c r="C590">
        <v>1555464.98980219</v>
      </c>
      <c r="D590">
        <v>3050759.23260471</v>
      </c>
      <c r="E590">
        <v>2918547.92305404</v>
      </c>
      <c r="F590">
        <v>428265.187994077</v>
      </c>
      <c r="G590">
        <v>2683564.57846244</v>
      </c>
    </row>
    <row r="591" spans="1:7">
      <c r="A591">
        <v>589</v>
      </c>
      <c r="B591">
        <v>10636601.9119176</v>
      </c>
      <c r="C591">
        <v>1555464.73281247</v>
      </c>
      <c r="D591">
        <v>3050759.36965876</v>
      </c>
      <c r="E591">
        <v>2918547.92305404</v>
      </c>
      <c r="F591">
        <v>428265.257907151</v>
      </c>
      <c r="G591">
        <v>2683564.62848515</v>
      </c>
    </row>
    <row r="592" spans="1:7">
      <c r="A592">
        <v>590</v>
      </c>
      <c r="B592">
        <v>10636601.9119176</v>
      </c>
      <c r="C592">
        <v>1555464.87332198</v>
      </c>
      <c r="D592">
        <v>3050759.32360555</v>
      </c>
      <c r="E592">
        <v>2918547.92305404</v>
      </c>
      <c r="F592">
        <v>428265.197947138</v>
      </c>
      <c r="G592">
        <v>2683564.5939889</v>
      </c>
    </row>
    <row r="593" spans="1:7">
      <c r="A593">
        <v>591</v>
      </c>
      <c r="B593">
        <v>10636601.9119175</v>
      </c>
      <c r="C593">
        <v>1555464.64636214</v>
      </c>
      <c r="D593">
        <v>3050759.38829634</v>
      </c>
      <c r="E593">
        <v>2918547.92305404</v>
      </c>
      <c r="F593">
        <v>428265.303521882</v>
      </c>
      <c r="G593">
        <v>2683564.6506831</v>
      </c>
    </row>
    <row r="594" spans="1:7">
      <c r="A594">
        <v>592</v>
      </c>
      <c r="B594">
        <v>10636601.911919</v>
      </c>
      <c r="C594">
        <v>1555464.17212326</v>
      </c>
      <c r="D594">
        <v>3050759.56081109</v>
      </c>
      <c r="E594">
        <v>2918547.92305404</v>
      </c>
      <c r="F594">
        <v>428265.493349953</v>
      </c>
      <c r="G594">
        <v>2683564.76258066</v>
      </c>
    </row>
    <row r="595" spans="1:7">
      <c r="A595">
        <v>593</v>
      </c>
      <c r="B595">
        <v>10636601.9119186</v>
      </c>
      <c r="C595">
        <v>1555464.65196788</v>
      </c>
      <c r="D595">
        <v>3050759.41488764</v>
      </c>
      <c r="E595">
        <v>2918547.92305404</v>
      </c>
      <c r="F595">
        <v>428265.276473042</v>
      </c>
      <c r="G595">
        <v>2683564.64553596</v>
      </c>
    </row>
    <row r="596" spans="1:7">
      <c r="A596">
        <v>594</v>
      </c>
      <c r="B596">
        <v>10636601.9119169</v>
      </c>
      <c r="C596">
        <v>1555464.9544094</v>
      </c>
      <c r="D596">
        <v>3050759.17254408</v>
      </c>
      <c r="E596">
        <v>2918547.92305404</v>
      </c>
      <c r="F596">
        <v>428265.262931045</v>
      </c>
      <c r="G596">
        <v>2683564.59897832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1251889.98387335</v>
      </c>
      <c r="C2">
        <v>3641514.5966438</v>
      </c>
    </row>
    <row r="3" spans="1:3">
      <c r="A3">
        <v>1</v>
      </c>
      <c r="B3">
        <v>12518899.8387335</v>
      </c>
      <c r="C3">
        <v>14739181.9980369</v>
      </c>
    </row>
    <row r="4" spans="1:3">
      <c r="A4">
        <v>2</v>
      </c>
      <c r="B4">
        <v>12156734.3194195</v>
      </c>
      <c r="C4">
        <v>14547834.7172212</v>
      </c>
    </row>
    <row r="5" spans="1:3">
      <c r="A5">
        <v>3</v>
      </c>
      <c r="B5">
        <v>11794809.8762015</v>
      </c>
      <c r="C5">
        <v>14355751.5792246</v>
      </c>
    </row>
    <row r="6" spans="1:3">
      <c r="A6">
        <v>4</v>
      </c>
      <c r="B6">
        <v>11433075.296879</v>
      </c>
      <c r="C6">
        <v>14163089.0083133</v>
      </c>
    </row>
    <row r="7" spans="1:3">
      <c r="A7">
        <v>5</v>
      </c>
      <c r="B7">
        <v>11071486.1590593</v>
      </c>
      <c r="C7">
        <v>13969982.7274451</v>
      </c>
    </row>
    <row r="8" spans="1:3">
      <c r="A8">
        <v>6</v>
      </c>
      <c r="B8">
        <v>10710002.9228136</v>
      </c>
      <c r="C8">
        <v>13776553.5560841</v>
      </c>
    </row>
    <row r="9" spans="1:3">
      <c r="A9">
        <v>7</v>
      </c>
      <c r="B9">
        <v>10348589.4289041</v>
      </c>
      <c r="C9">
        <v>13582911.980662</v>
      </c>
    </row>
    <row r="10" spans="1:3">
      <c r="A10">
        <v>8</v>
      </c>
      <c r="B10">
        <v>9987211.66047828</v>
      </c>
      <c r="C10">
        <v>13389161.9273389</v>
      </c>
    </row>
    <row r="11" spans="1:3">
      <c r="A11">
        <v>9</v>
      </c>
      <c r="B11">
        <v>9625836.66414302</v>
      </c>
      <c r="C11">
        <v>13195404.0519911</v>
      </c>
    </row>
    <row r="12" spans="1:3">
      <c r="A12">
        <v>10</v>
      </c>
      <c r="B12">
        <v>9264431.54801209</v>
      </c>
      <c r="C12">
        <v>13001738.7969592</v>
      </c>
    </row>
    <row r="13" spans="1:3">
      <c r="A13">
        <v>11</v>
      </c>
      <c r="B13">
        <v>8885667.34049751</v>
      </c>
      <c r="C13">
        <v>12815498.3194441</v>
      </c>
    </row>
    <row r="14" spans="1:3">
      <c r="A14">
        <v>12</v>
      </c>
      <c r="B14">
        <v>8506387.20750661</v>
      </c>
      <c r="C14">
        <v>12629812.2285865</v>
      </c>
    </row>
    <row r="15" spans="1:3">
      <c r="A15">
        <v>13</v>
      </c>
      <c r="B15">
        <v>8126302.71144523</v>
      </c>
      <c r="C15">
        <v>12444990.1666112</v>
      </c>
    </row>
    <row r="16" spans="1:3">
      <c r="A16">
        <v>14</v>
      </c>
      <c r="B16">
        <v>6259449.91936675</v>
      </c>
      <c r="C16">
        <v>8573811.2194852</v>
      </c>
    </row>
    <row r="17" spans="1:3">
      <c r="A17">
        <v>15</v>
      </c>
      <c r="B17">
        <v>5551140.44369359</v>
      </c>
      <c r="C17">
        <v>7247518.09367855</v>
      </c>
    </row>
    <row r="18" spans="1:3">
      <c r="A18">
        <v>16</v>
      </c>
      <c r="B18">
        <v>5207616.76037498</v>
      </c>
      <c r="C18">
        <v>6859877.90904007</v>
      </c>
    </row>
    <row r="19" spans="1:3">
      <c r="A19">
        <v>17</v>
      </c>
      <c r="B19">
        <v>4938455.92109893</v>
      </c>
      <c r="C19">
        <v>6571859.53315856</v>
      </c>
    </row>
    <row r="20" spans="1:3">
      <c r="A20">
        <v>18</v>
      </c>
      <c r="B20">
        <v>4874039.61652204</v>
      </c>
      <c r="C20">
        <v>6546531.1234794</v>
      </c>
    </row>
    <row r="21" spans="1:3">
      <c r="A21">
        <v>19</v>
      </c>
      <c r="B21">
        <v>4676230.85893164</v>
      </c>
      <c r="C21">
        <v>6329757.03670549</v>
      </c>
    </row>
    <row r="22" spans="1:3">
      <c r="A22">
        <v>20</v>
      </c>
      <c r="B22">
        <v>4612788.22394335</v>
      </c>
      <c r="C22">
        <v>6303084.87827188</v>
      </c>
    </row>
    <row r="23" spans="1:3">
      <c r="A23">
        <v>21</v>
      </c>
      <c r="B23">
        <v>4459116.86189415</v>
      </c>
      <c r="C23">
        <v>6128525.30213212</v>
      </c>
    </row>
    <row r="24" spans="1:3">
      <c r="A24">
        <v>22</v>
      </c>
      <c r="B24">
        <v>4396616.26043306</v>
      </c>
      <c r="C24">
        <v>6101347.92806099</v>
      </c>
    </row>
    <row r="25" spans="1:3">
      <c r="A25">
        <v>23</v>
      </c>
      <c r="B25">
        <v>4276498.64313914</v>
      </c>
      <c r="C25">
        <v>5961886.4179961</v>
      </c>
    </row>
    <row r="26" spans="1:3">
      <c r="A26">
        <v>24</v>
      </c>
      <c r="B26">
        <v>4215099.96699668</v>
      </c>
      <c r="C26">
        <v>5934540.95145813</v>
      </c>
    </row>
    <row r="27" spans="1:3">
      <c r="A27">
        <v>25</v>
      </c>
      <c r="B27">
        <v>4121598.38402284</v>
      </c>
      <c r="C27">
        <v>5821626.52406241</v>
      </c>
    </row>
    <row r="28" spans="1:3">
      <c r="A28">
        <v>26</v>
      </c>
      <c r="B28">
        <v>4061341.42683327</v>
      </c>
      <c r="C28">
        <v>5794271.75705787</v>
      </c>
    </row>
    <row r="29" spans="1:3">
      <c r="A29">
        <v>27</v>
      </c>
      <c r="B29">
        <v>3989548.77231443</v>
      </c>
      <c r="C29">
        <v>5702266.33369875</v>
      </c>
    </row>
    <row r="30" spans="1:3">
      <c r="A30">
        <v>28</v>
      </c>
      <c r="B30">
        <v>3997789.98667161</v>
      </c>
      <c r="C30">
        <v>5617477.19821026</v>
      </c>
    </row>
    <row r="31" spans="1:3">
      <c r="A31">
        <v>29</v>
      </c>
      <c r="B31">
        <v>3715179.37367299</v>
      </c>
      <c r="C31">
        <v>5319815.38042685</v>
      </c>
    </row>
    <row r="32" spans="1:3">
      <c r="A32">
        <v>30</v>
      </c>
      <c r="B32">
        <v>3584791.75259977</v>
      </c>
      <c r="C32">
        <v>5151369.38615904</v>
      </c>
    </row>
    <row r="33" spans="1:3">
      <c r="A33">
        <v>31</v>
      </c>
      <c r="B33">
        <v>3466522.83713306</v>
      </c>
      <c r="C33">
        <v>5008861.27816732</v>
      </c>
    </row>
    <row r="34" spans="1:3">
      <c r="A34">
        <v>32</v>
      </c>
      <c r="B34">
        <v>3280062.45962666</v>
      </c>
      <c r="C34">
        <v>4906715.18364821</v>
      </c>
    </row>
    <row r="35" spans="1:3">
      <c r="A35">
        <v>33</v>
      </c>
      <c r="B35">
        <v>3198938.26639453</v>
      </c>
      <c r="C35">
        <v>4851278.87204923</v>
      </c>
    </row>
    <row r="36" spans="1:3">
      <c r="A36">
        <v>34</v>
      </c>
      <c r="B36">
        <v>3174727.15294874</v>
      </c>
      <c r="C36">
        <v>4842263.07051011</v>
      </c>
    </row>
    <row r="37" spans="1:3">
      <c r="A37">
        <v>35</v>
      </c>
      <c r="B37">
        <v>3104293.60668549</v>
      </c>
      <c r="C37">
        <v>4744318.69876819</v>
      </c>
    </row>
    <row r="38" spans="1:3">
      <c r="A38">
        <v>36</v>
      </c>
      <c r="B38">
        <v>3015528.33849353</v>
      </c>
      <c r="C38">
        <v>4658991.24426163</v>
      </c>
    </row>
    <row r="39" spans="1:3">
      <c r="A39">
        <v>37</v>
      </c>
      <c r="B39">
        <v>3091987.58161269</v>
      </c>
      <c r="C39">
        <v>4679445.17471526</v>
      </c>
    </row>
    <row r="40" spans="1:3">
      <c r="A40">
        <v>38</v>
      </c>
      <c r="B40">
        <v>3051626.43666809</v>
      </c>
      <c r="C40">
        <v>4674368.83642833</v>
      </c>
    </row>
    <row r="41" spans="1:3">
      <c r="A41">
        <v>39</v>
      </c>
      <c r="B41">
        <v>2960989.71651416</v>
      </c>
      <c r="C41">
        <v>4597576.31425103</v>
      </c>
    </row>
    <row r="42" spans="1:3">
      <c r="A42">
        <v>40</v>
      </c>
      <c r="B42">
        <v>3022116.52742676</v>
      </c>
      <c r="C42">
        <v>4614623.43640887</v>
      </c>
    </row>
    <row r="43" spans="1:3">
      <c r="A43">
        <v>41</v>
      </c>
      <c r="B43">
        <v>2937501.02416018</v>
      </c>
      <c r="C43">
        <v>4588781.3786902</v>
      </c>
    </row>
    <row r="44" spans="1:3">
      <c r="A44">
        <v>42</v>
      </c>
      <c r="B44">
        <v>2895615.10465467</v>
      </c>
      <c r="C44">
        <v>4541780.82298023</v>
      </c>
    </row>
    <row r="45" spans="1:3">
      <c r="A45">
        <v>43</v>
      </c>
      <c r="B45">
        <v>2872940.89142459</v>
      </c>
      <c r="C45">
        <v>4521497.26814116</v>
      </c>
    </row>
    <row r="46" spans="1:3">
      <c r="A46">
        <v>44</v>
      </c>
      <c r="B46">
        <v>2706851.58022438</v>
      </c>
      <c r="C46">
        <v>4395105.64708089</v>
      </c>
    </row>
    <row r="47" spans="1:3">
      <c r="A47">
        <v>45</v>
      </c>
      <c r="B47">
        <v>2573192.62210905</v>
      </c>
      <c r="C47">
        <v>4298587.27384113</v>
      </c>
    </row>
    <row r="48" spans="1:3">
      <c r="A48">
        <v>46</v>
      </c>
      <c r="B48">
        <v>2539389.69822621</v>
      </c>
      <c r="C48">
        <v>4244439.85938863</v>
      </c>
    </row>
    <row r="49" spans="1:3">
      <c r="A49">
        <v>47</v>
      </c>
      <c r="B49">
        <v>2501388.49497749</v>
      </c>
      <c r="C49">
        <v>4207937.92707833</v>
      </c>
    </row>
    <row r="50" spans="1:3">
      <c r="A50">
        <v>48</v>
      </c>
      <c r="B50">
        <v>2428914.50384028</v>
      </c>
      <c r="C50">
        <v>4166953.32789336</v>
      </c>
    </row>
    <row r="51" spans="1:3">
      <c r="A51">
        <v>49</v>
      </c>
      <c r="B51">
        <v>2326366.73172813</v>
      </c>
      <c r="C51">
        <v>4096163.13669869</v>
      </c>
    </row>
    <row r="52" spans="1:3">
      <c r="A52">
        <v>50</v>
      </c>
      <c r="B52">
        <v>2238970.55019613</v>
      </c>
      <c r="C52">
        <v>4034181.31078985</v>
      </c>
    </row>
    <row r="53" spans="1:3">
      <c r="A53">
        <v>51</v>
      </c>
      <c r="B53">
        <v>2227674.63585307</v>
      </c>
      <c r="C53">
        <v>4018694.10737911</v>
      </c>
    </row>
    <row r="54" spans="1:3">
      <c r="A54">
        <v>52</v>
      </c>
      <c r="B54">
        <v>2225831.18716738</v>
      </c>
      <c r="C54">
        <v>4020952.56326132</v>
      </c>
    </row>
    <row r="55" spans="1:3">
      <c r="A55">
        <v>53</v>
      </c>
      <c r="B55">
        <v>2222240.4007293</v>
      </c>
      <c r="C55">
        <v>3999803.06983971</v>
      </c>
    </row>
    <row r="56" spans="1:3">
      <c r="A56">
        <v>54</v>
      </c>
      <c r="B56">
        <v>2220792.68764613</v>
      </c>
      <c r="C56">
        <v>4003495.20191239</v>
      </c>
    </row>
    <row r="57" spans="1:3">
      <c r="A57">
        <v>55</v>
      </c>
      <c r="B57">
        <v>2149205.35793294</v>
      </c>
      <c r="C57">
        <v>3952105.34489282</v>
      </c>
    </row>
    <row r="58" spans="1:3">
      <c r="A58">
        <v>56</v>
      </c>
      <c r="B58">
        <v>2110267.02202933</v>
      </c>
      <c r="C58">
        <v>3918372.27638803</v>
      </c>
    </row>
    <row r="59" spans="1:3">
      <c r="A59">
        <v>57</v>
      </c>
      <c r="B59">
        <v>2072786.42366533</v>
      </c>
      <c r="C59">
        <v>3897561.13250299</v>
      </c>
    </row>
    <row r="60" spans="1:3">
      <c r="A60">
        <v>58</v>
      </c>
      <c r="B60">
        <v>2051905.10052039</v>
      </c>
      <c r="C60">
        <v>3886819.3236439</v>
      </c>
    </row>
    <row r="61" spans="1:3">
      <c r="A61">
        <v>59</v>
      </c>
      <c r="B61">
        <v>1970298.40822829</v>
      </c>
      <c r="C61">
        <v>3824914.46247522</v>
      </c>
    </row>
    <row r="62" spans="1:3">
      <c r="A62">
        <v>60</v>
      </c>
      <c r="B62">
        <v>1888898.44178023</v>
      </c>
      <c r="C62">
        <v>3778312.84104309</v>
      </c>
    </row>
    <row r="63" spans="1:3">
      <c r="A63">
        <v>61</v>
      </c>
      <c r="B63">
        <v>1840076.43097647</v>
      </c>
      <c r="C63">
        <v>3747539.0402483</v>
      </c>
    </row>
    <row r="64" spans="1:3">
      <c r="A64">
        <v>62</v>
      </c>
      <c r="B64">
        <v>1817141.68936241</v>
      </c>
      <c r="C64">
        <v>3723690.68269179</v>
      </c>
    </row>
    <row r="65" spans="1:3">
      <c r="A65">
        <v>63</v>
      </c>
      <c r="B65">
        <v>1758818.5616836</v>
      </c>
      <c r="C65">
        <v>3678903.4237972</v>
      </c>
    </row>
    <row r="66" spans="1:3">
      <c r="A66">
        <v>64</v>
      </c>
      <c r="B66">
        <v>1706828.74319786</v>
      </c>
      <c r="C66">
        <v>3639726.14688049</v>
      </c>
    </row>
    <row r="67" spans="1:3">
      <c r="A67">
        <v>65</v>
      </c>
      <c r="B67">
        <v>1655842.00271418</v>
      </c>
      <c r="C67">
        <v>3611178.12904954</v>
      </c>
    </row>
    <row r="68" spans="1:3">
      <c r="A68">
        <v>66</v>
      </c>
      <c r="B68">
        <v>1638585.27074057</v>
      </c>
      <c r="C68">
        <v>3601173.55641561</v>
      </c>
    </row>
    <row r="69" spans="1:3">
      <c r="A69">
        <v>67</v>
      </c>
      <c r="B69">
        <v>1639366.02984458</v>
      </c>
      <c r="C69">
        <v>3602239.10112112</v>
      </c>
    </row>
    <row r="70" spans="1:3">
      <c r="A70">
        <v>68</v>
      </c>
      <c r="B70">
        <v>1603951.38512939</v>
      </c>
      <c r="C70">
        <v>3584338.7251657</v>
      </c>
    </row>
    <row r="71" spans="1:3">
      <c r="A71">
        <v>69</v>
      </c>
      <c r="B71">
        <v>1596805.35952059</v>
      </c>
      <c r="C71">
        <v>3582603.22068789</v>
      </c>
    </row>
    <row r="72" spans="1:3">
      <c r="A72">
        <v>70</v>
      </c>
      <c r="B72">
        <v>1559052.94116689</v>
      </c>
      <c r="C72">
        <v>3553122.09897712</v>
      </c>
    </row>
    <row r="73" spans="1:3">
      <c r="A73">
        <v>71</v>
      </c>
      <c r="B73">
        <v>1524928.68585472</v>
      </c>
      <c r="C73">
        <v>3530964.39232274</v>
      </c>
    </row>
    <row r="74" spans="1:3">
      <c r="A74">
        <v>72</v>
      </c>
      <c r="B74">
        <v>1520612.99905708</v>
      </c>
      <c r="C74">
        <v>3522963.67472507</v>
      </c>
    </row>
    <row r="75" spans="1:3">
      <c r="A75">
        <v>73</v>
      </c>
      <c r="B75">
        <v>1520466.95338851</v>
      </c>
      <c r="C75">
        <v>3521306.99898838</v>
      </c>
    </row>
    <row r="76" spans="1:3">
      <c r="A76">
        <v>74</v>
      </c>
      <c r="B76">
        <v>1479175.12483764</v>
      </c>
      <c r="C76">
        <v>3487047.66245763</v>
      </c>
    </row>
    <row r="77" spans="1:3">
      <c r="A77">
        <v>75</v>
      </c>
      <c r="B77">
        <v>1445538.1061028</v>
      </c>
      <c r="C77">
        <v>3467445.28856853</v>
      </c>
    </row>
    <row r="78" spans="1:3">
      <c r="A78">
        <v>76</v>
      </c>
      <c r="B78">
        <v>1427073.01717512</v>
      </c>
      <c r="C78">
        <v>3450028.53123377</v>
      </c>
    </row>
    <row r="79" spans="1:3">
      <c r="A79">
        <v>77</v>
      </c>
      <c r="B79">
        <v>1396586.08558538</v>
      </c>
      <c r="C79">
        <v>3431702.97703749</v>
      </c>
    </row>
    <row r="80" spans="1:3">
      <c r="A80">
        <v>78</v>
      </c>
      <c r="B80">
        <v>1356956.69078095</v>
      </c>
      <c r="C80">
        <v>3403269.56653626</v>
      </c>
    </row>
    <row r="81" spans="1:3">
      <c r="A81">
        <v>79</v>
      </c>
      <c r="B81">
        <v>1327371.66516114</v>
      </c>
      <c r="C81">
        <v>3377857.26458145</v>
      </c>
    </row>
    <row r="82" spans="1:3">
      <c r="A82">
        <v>80</v>
      </c>
      <c r="B82">
        <v>1311016.65884819</v>
      </c>
      <c r="C82">
        <v>3366144.5516751</v>
      </c>
    </row>
    <row r="83" spans="1:3">
      <c r="A83">
        <v>81</v>
      </c>
      <c r="B83">
        <v>1302503.18593939</v>
      </c>
      <c r="C83">
        <v>3358017.79996449</v>
      </c>
    </row>
    <row r="84" spans="1:3">
      <c r="A84">
        <v>82</v>
      </c>
      <c r="B84">
        <v>1305296.30966013</v>
      </c>
      <c r="C84">
        <v>3358994.16656203</v>
      </c>
    </row>
    <row r="85" spans="1:3">
      <c r="A85">
        <v>83</v>
      </c>
      <c r="B85">
        <v>1295163.88724342</v>
      </c>
      <c r="C85">
        <v>3346997.00306566</v>
      </c>
    </row>
    <row r="86" spans="1:3">
      <c r="A86">
        <v>84</v>
      </c>
      <c r="B86">
        <v>1270516.69198254</v>
      </c>
      <c r="C86">
        <v>3331754.54439494</v>
      </c>
    </row>
    <row r="87" spans="1:3">
      <c r="A87">
        <v>85</v>
      </c>
      <c r="B87">
        <v>1246623.97115451</v>
      </c>
      <c r="C87">
        <v>3312373.02097886</v>
      </c>
    </row>
    <row r="88" spans="1:3">
      <c r="A88">
        <v>86</v>
      </c>
      <c r="B88">
        <v>1229534.23954291</v>
      </c>
      <c r="C88">
        <v>3297541.99253249</v>
      </c>
    </row>
    <row r="89" spans="1:3">
      <c r="A89">
        <v>87</v>
      </c>
      <c r="B89">
        <v>1214855.17888965</v>
      </c>
      <c r="C89">
        <v>3289228.45452067</v>
      </c>
    </row>
    <row r="90" spans="1:3">
      <c r="A90">
        <v>88</v>
      </c>
      <c r="B90">
        <v>1208334.81078714</v>
      </c>
      <c r="C90">
        <v>3287396.70432412</v>
      </c>
    </row>
    <row r="91" spans="1:3">
      <c r="A91">
        <v>89</v>
      </c>
      <c r="B91">
        <v>1178715.03564746</v>
      </c>
      <c r="C91">
        <v>3265931.71836528</v>
      </c>
    </row>
    <row r="92" spans="1:3">
      <c r="A92">
        <v>90</v>
      </c>
      <c r="B92">
        <v>1164790.94690969</v>
      </c>
      <c r="C92">
        <v>3254661.70066716</v>
      </c>
    </row>
    <row r="93" spans="1:3">
      <c r="A93">
        <v>91</v>
      </c>
      <c r="B93">
        <v>1145404.03284696</v>
      </c>
      <c r="C93">
        <v>3241620.99722663</v>
      </c>
    </row>
    <row r="94" spans="1:3">
      <c r="A94">
        <v>92</v>
      </c>
      <c r="B94">
        <v>1127748.25523802</v>
      </c>
      <c r="C94">
        <v>3224998.73003092</v>
      </c>
    </row>
    <row r="95" spans="1:3">
      <c r="A95">
        <v>93</v>
      </c>
      <c r="B95">
        <v>1101799.14779843</v>
      </c>
      <c r="C95">
        <v>3206359.81628826</v>
      </c>
    </row>
    <row r="96" spans="1:3">
      <c r="A96">
        <v>94</v>
      </c>
      <c r="B96">
        <v>1090939.90994967</v>
      </c>
      <c r="C96">
        <v>3196115.02040421</v>
      </c>
    </row>
    <row r="97" spans="1:3">
      <c r="A97">
        <v>95</v>
      </c>
      <c r="B97">
        <v>1080493.88444118</v>
      </c>
      <c r="C97">
        <v>3187237.18403941</v>
      </c>
    </row>
    <row r="98" spans="1:3">
      <c r="A98">
        <v>96</v>
      </c>
      <c r="B98">
        <v>1069046.23812824</v>
      </c>
      <c r="C98">
        <v>3179422.00224576</v>
      </c>
    </row>
    <row r="99" spans="1:3">
      <c r="A99">
        <v>97</v>
      </c>
      <c r="B99">
        <v>1060003.68373316</v>
      </c>
      <c r="C99">
        <v>3175216.36357736</v>
      </c>
    </row>
    <row r="100" spans="1:3">
      <c r="A100">
        <v>98</v>
      </c>
      <c r="B100">
        <v>1056083.61272661</v>
      </c>
      <c r="C100">
        <v>3174203.6456183</v>
      </c>
    </row>
    <row r="101" spans="1:3">
      <c r="A101">
        <v>99</v>
      </c>
      <c r="B101">
        <v>1040088.80355067</v>
      </c>
      <c r="C101">
        <v>3161469.2073299</v>
      </c>
    </row>
    <row r="102" spans="1:3">
      <c r="A102">
        <v>100</v>
      </c>
      <c r="B102">
        <v>1020261.73415337</v>
      </c>
      <c r="C102">
        <v>3146794.63158491</v>
      </c>
    </row>
    <row r="103" spans="1:3">
      <c r="A103">
        <v>101</v>
      </c>
      <c r="B103">
        <v>1003387.8162952</v>
      </c>
      <c r="C103">
        <v>3134917.79068952</v>
      </c>
    </row>
    <row r="104" spans="1:3">
      <c r="A104">
        <v>102</v>
      </c>
      <c r="B104">
        <v>1000168.08896432</v>
      </c>
      <c r="C104">
        <v>3130469.28343723</v>
      </c>
    </row>
    <row r="105" spans="1:3">
      <c r="A105">
        <v>103</v>
      </c>
      <c r="B105">
        <v>996237.234137745</v>
      </c>
      <c r="C105">
        <v>3129577.33591062</v>
      </c>
    </row>
    <row r="106" spans="1:3">
      <c r="A106">
        <v>104</v>
      </c>
      <c r="B106">
        <v>983627.82690827</v>
      </c>
      <c r="C106">
        <v>3117443.15403997</v>
      </c>
    </row>
    <row r="107" spans="1:3">
      <c r="A107">
        <v>105</v>
      </c>
      <c r="B107">
        <v>974449.701513429</v>
      </c>
      <c r="C107">
        <v>3109219.60383587</v>
      </c>
    </row>
    <row r="108" spans="1:3">
      <c r="A108">
        <v>106</v>
      </c>
      <c r="B108">
        <v>954434.916944713</v>
      </c>
      <c r="C108">
        <v>3096160.96931046</v>
      </c>
    </row>
    <row r="109" spans="1:3">
      <c r="A109">
        <v>107</v>
      </c>
      <c r="B109">
        <v>938932.365234568</v>
      </c>
      <c r="C109">
        <v>3083546.16193017</v>
      </c>
    </row>
    <row r="110" spans="1:3">
      <c r="A110">
        <v>108</v>
      </c>
      <c r="B110">
        <v>926864.393973906</v>
      </c>
      <c r="C110">
        <v>3076767.64787447</v>
      </c>
    </row>
    <row r="111" spans="1:3">
      <c r="A111">
        <v>109</v>
      </c>
      <c r="B111">
        <v>913947.449180308</v>
      </c>
      <c r="C111">
        <v>3068201.00708719</v>
      </c>
    </row>
    <row r="112" spans="1:3">
      <c r="A112">
        <v>110</v>
      </c>
      <c r="B112">
        <v>902098.931690975</v>
      </c>
      <c r="C112">
        <v>3060053.83263384</v>
      </c>
    </row>
    <row r="113" spans="1:3">
      <c r="A113">
        <v>111</v>
      </c>
      <c r="B113">
        <v>894593.46640348</v>
      </c>
      <c r="C113">
        <v>3053957.39201853</v>
      </c>
    </row>
    <row r="114" spans="1:3">
      <c r="A114">
        <v>112</v>
      </c>
      <c r="B114">
        <v>893939.019363344</v>
      </c>
      <c r="C114">
        <v>3051631.99248372</v>
      </c>
    </row>
    <row r="115" spans="1:3">
      <c r="A115">
        <v>113</v>
      </c>
      <c r="B115">
        <v>894126.340981188</v>
      </c>
      <c r="C115">
        <v>3051475.70499552</v>
      </c>
    </row>
    <row r="116" spans="1:3">
      <c r="A116">
        <v>114</v>
      </c>
      <c r="B116">
        <v>879566.140014589</v>
      </c>
      <c r="C116">
        <v>3040178.05002378</v>
      </c>
    </row>
    <row r="117" spans="1:3">
      <c r="A117">
        <v>115</v>
      </c>
      <c r="B117">
        <v>869091.451837651</v>
      </c>
      <c r="C117">
        <v>3031790.66379558</v>
      </c>
    </row>
    <row r="118" spans="1:3">
      <c r="A118">
        <v>116</v>
      </c>
      <c r="B118">
        <v>860856.37574491</v>
      </c>
      <c r="C118">
        <v>3027052.77831009</v>
      </c>
    </row>
    <row r="119" spans="1:3">
      <c r="A119">
        <v>117</v>
      </c>
      <c r="B119">
        <v>854222.694351812</v>
      </c>
      <c r="C119">
        <v>3020466.5784528</v>
      </c>
    </row>
    <row r="120" spans="1:3">
      <c r="A120">
        <v>118</v>
      </c>
      <c r="B120">
        <v>839193.671543572</v>
      </c>
      <c r="C120">
        <v>3010912.21536121</v>
      </c>
    </row>
    <row r="121" spans="1:3">
      <c r="A121">
        <v>119</v>
      </c>
      <c r="B121">
        <v>829163.957670619</v>
      </c>
      <c r="C121">
        <v>3004380.97965935</v>
      </c>
    </row>
    <row r="122" spans="1:3">
      <c r="A122">
        <v>120</v>
      </c>
      <c r="B122">
        <v>820695.154327494</v>
      </c>
      <c r="C122">
        <v>2996513.88173585</v>
      </c>
    </row>
    <row r="123" spans="1:3">
      <c r="A123">
        <v>121</v>
      </c>
      <c r="B123">
        <v>806734.82266828</v>
      </c>
      <c r="C123">
        <v>2986802.07900329</v>
      </c>
    </row>
    <row r="124" spans="1:3">
      <c r="A124">
        <v>122</v>
      </c>
      <c r="B124">
        <v>798897.794261075</v>
      </c>
      <c r="C124">
        <v>2981160.03264963</v>
      </c>
    </row>
    <row r="125" spans="1:3">
      <c r="A125">
        <v>123</v>
      </c>
      <c r="B125">
        <v>796553.3011756</v>
      </c>
      <c r="C125">
        <v>2977737.65532385</v>
      </c>
    </row>
    <row r="126" spans="1:3">
      <c r="A126">
        <v>124</v>
      </c>
      <c r="B126">
        <v>788622.096182649</v>
      </c>
      <c r="C126">
        <v>2971088.34912528</v>
      </c>
    </row>
    <row r="127" spans="1:3">
      <c r="A127">
        <v>125</v>
      </c>
      <c r="B127">
        <v>781379.984202227</v>
      </c>
      <c r="C127">
        <v>2965114.63709235</v>
      </c>
    </row>
    <row r="128" spans="1:3">
      <c r="A128">
        <v>126</v>
      </c>
      <c r="B128">
        <v>774001.525749792</v>
      </c>
      <c r="C128">
        <v>2959862.50393106</v>
      </c>
    </row>
    <row r="129" spans="1:3">
      <c r="A129">
        <v>127</v>
      </c>
      <c r="B129">
        <v>768455.790157974</v>
      </c>
      <c r="C129">
        <v>2956985.21459126</v>
      </c>
    </row>
    <row r="130" spans="1:3">
      <c r="A130">
        <v>128</v>
      </c>
      <c r="B130">
        <v>768438.383483237</v>
      </c>
      <c r="C130">
        <v>2956927.96809222</v>
      </c>
    </row>
    <row r="131" spans="1:3">
      <c r="A131">
        <v>129</v>
      </c>
      <c r="B131">
        <v>756406.645727644</v>
      </c>
      <c r="C131">
        <v>2948354.60553672</v>
      </c>
    </row>
    <row r="132" spans="1:3">
      <c r="A132">
        <v>130</v>
      </c>
      <c r="B132">
        <v>751329.229434862</v>
      </c>
      <c r="C132">
        <v>2943856.68550401</v>
      </c>
    </row>
    <row r="133" spans="1:3">
      <c r="A133">
        <v>131</v>
      </c>
      <c r="B133">
        <v>748901.464951321</v>
      </c>
      <c r="C133">
        <v>2941036.08748811</v>
      </c>
    </row>
    <row r="134" spans="1:3">
      <c r="A134">
        <v>132</v>
      </c>
      <c r="B134">
        <v>738699.810532805</v>
      </c>
      <c r="C134">
        <v>2934546.76084395</v>
      </c>
    </row>
    <row r="135" spans="1:3">
      <c r="A135">
        <v>133</v>
      </c>
      <c r="B135">
        <v>732223.768583533</v>
      </c>
      <c r="C135">
        <v>2928583.98130864</v>
      </c>
    </row>
    <row r="136" spans="1:3">
      <c r="A136">
        <v>134</v>
      </c>
      <c r="B136">
        <v>727242.747976211</v>
      </c>
      <c r="C136">
        <v>2924210.96666058</v>
      </c>
    </row>
    <row r="137" spans="1:3">
      <c r="A137">
        <v>135</v>
      </c>
      <c r="B137">
        <v>716313.426539362</v>
      </c>
      <c r="C137">
        <v>2917155.8617851</v>
      </c>
    </row>
    <row r="138" spans="1:3">
      <c r="A138">
        <v>136</v>
      </c>
      <c r="B138">
        <v>708244.984448292</v>
      </c>
      <c r="C138">
        <v>2910712.36977816</v>
      </c>
    </row>
    <row r="139" spans="1:3">
      <c r="A139">
        <v>137</v>
      </c>
      <c r="B139">
        <v>704814.876632536</v>
      </c>
      <c r="C139">
        <v>2907298.42205988</v>
      </c>
    </row>
    <row r="140" spans="1:3">
      <c r="A140">
        <v>138</v>
      </c>
      <c r="B140">
        <v>696847.728302186</v>
      </c>
      <c r="C140">
        <v>2902473.15233947</v>
      </c>
    </row>
    <row r="141" spans="1:3">
      <c r="A141">
        <v>139</v>
      </c>
      <c r="B141">
        <v>688491.998180806</v>
      </c>
      <c r="C141">
        <v>2896643.03402223</v>
      </c>
    </row>
    <row r="142" spans="1:3">
      <c r="A142">
        <v>140</v>
      </c>
      <c r="B142">
        <v>680594.170012397</v>
      </c>
      <c r="C142">
        <v>2891125.33220573</v>
      </c>
    </row>
    <row r="143" spans="1:3">
      <c r="A143">
        <v>141</v>
      </c>
      <c r="B143">
        <v>675282.914719918</v>
      </c>
      <c r="C143">
        <v>2886974.93141847</v>
      </c>
    </row>
    <row r="144" spans="1:3">
      <c r="A144">
        <v>142</v>
      </c>
      <c r="B144">
        <v>674468.125190985</v>
      </c>
      <c r="C144">
        <v>2885427.30832389</v>
      </c>
    </row>
    <row r="145" spans="1:3">
      <c r="A145">
        <v>143</v>
      </c>
      <c r="B145">
        <v>674977.47661927</v>
      </c>
      <c r="C145">
        <v>2885427.25210086</v>
      </c>
    </row>
    <row r="146" spans="1:3">
      <c r="A146">
        <v>144</v>
      </c>
      <c r="B146">
        <v>667171.448839681</v>
      </c>
      <c r="C146">
        <v>2879562.98652708</v>
      </c>
    </row>
    <row r="147" spans="1:3">
      <c r="A147">
        <v>145</v>
      </c>
      <c r="B147">
        <v>662538.534689731</v>
      </c>
      <c r="C147">
        <v>2876129.5826691</v>
      </c>
    </row>
    <row r="148" spans="1:3">
      <c r="A148">
        <v>146</v>
      </c>
      <c r="B148">
        <v>656999.478087542</v>
      </c>
      <c r="C148">
        <v>2872796.05881908</v>
      </c>
    </row>
    <row r="149" spans="1:3">
      <c r="A149">
        <v>147</v>
      </c>
      <c r="B149">
        <v>652409.868230688</v>
      </c>
      <c r="C149">
        <v>2868645.63170527</v>
      </c>
    </row>
    <row r="150" spans="1:3">
      <c r="A150">
        <v>148</v>
      </c>
      <c r="B150">
        <v>643416.323525051</v>
      </c>
      <c r="C150">
        <v>2862847.06169579</v>
      </c>
    </row>
    <row r="151" spans="1:3">
      <c r="A151">
        <v>149</v>
      </c>
      <c r="B151">
        <v>637329.301760326</v>
      </c>
      <c r="C151">
        <v>2858868.73860064</v>
      </c>
    </row>
    <row r="152" spans="1:3">
      <c r="A152">
        <v>150</v>
      </c>
      <c r="B152">
        <v>632700.46642905</v>
      </c>
      <c r="C152">
        <v>2854621.37233617</v>
      </c>
    </row>
    <row r="153" spans="1:3">
      <c r="A153">
        <v>151</v>
      </c>
      <c r="B153">
        <v>624667.585290726</v>
      </c>
      <c r="C153">
        <v>2849336.64668618</v>
      </c>
    </row>
    <row r="154" spans="1:3">
      <c r="A154">
        <v>152</v>
      </c>
      <c r="B154">
        <v>622187.365522941</v>
      </c>
      <c r="C154">
        <v>2846735.41782238</v>
      </c>
    </row>
    <row r="155" spans="1:3">
      <c r="A155">
        <v>153</v>
      </c>
      <c r="B155">
        <v>616306.02459265</v>
      </c>
      <c r="C155">
        <v>2842201.99300422</v>
      </c>
    </row>
    <row r="156" spans="1:3">
      <c r="A156">
        <v>154</v>
      </c>
      <c r="B156">
        <v>610964.099709908</v>
      </c>
      <c r="C156">
        <v>2838066.55886276</v>
      </c>
    </row>
    <row r="157" spans="1:3">
      <c r="A157">
        <v>155</v>
      </c>
      <c r="B157">
        <v>605738.189044508</v>
      </c>
      <c r="C157">
        <v>2834415.31849383</v>
      </c>
    </row>
    <row r="158" spans="1:3">
      <c r="A158">
        <v>156</v>
      </c>
      <c r="B158">
        <v>601883.733581653</v>
      </c>
      <c r="C158">
        <v>2832325.27406135</v>
      </c>
    </row>
    <row r="159" spans="1:3">
      <c r="A159">
        <v>157</v>
      </c>
      <c r="B159">
        <v>602432.690270135</v>
      </c>
      <c r="C159">
        <v>2832439.8560935</v>
      </c>
    </row>
    <row r="160" spans="1:3">
      <c r="A160">
        <v>158</v>
      </c>
      <c r="B160">
        <v>595640.409354024</v>
      </c>
      <c r="C160">
        <v>2827575.09239681</v>
      </c>
    </row>
    <row r="161" spans="1:3">
      <c r="A161">
        <v>159</v>
      </c>
      <c r="B161">
        <v>593594.473082391</v>
      </c>
      <c r="C161">
        <v>2825553.89016673</v>
      </c>
    </row>
    <row r="162" spans="1:3">
      <c r="A162">
        <v>160</v>
      </c>
      <c r="B162">
        <v>590004.378978718</v>
      </c>
      <c r="C162">
        <v>2822903.80780177</v>
      </c>
    </row>
    <row r="163" spans="1:3">
      <c r="A163">
        <v>161</v>
      </c>
      <c r="B163">
        <v>588242.944231128</v>
      </c>
      <c r="C163">
        <v>2821046.98803414</v>
      </c>
    </row>
    <row r="164" spans="1:3">
      <c r="A164">
        <v>162</v>
      </c>
      <c r="B164">
        <v>581635.856298258</v>
      </c>
      <c r="C164">
        <v>2816795.21555756</v>
      </c>
    </row>
    <row r="165" spans="1:3">
      <c r="A165">
        <v>163</v>
      </c>
      <c r="B165">
        <v>577762.084207547</v>
      </c>
      <c r="C165">
        <v>2813298.78013825</v>
      </c>
    </row>
    <row r="166" spans="1:3">
      <c r="A166">
        <v>164</v>
      </c>
      <c r="B166">
        <v>571090.039141134</v>
      </c>
      <c r="C166">
        <v>2809022.51376199</v>
      </c>
    </row>
    <row r="167" spans="1:3">
      <c r="A167">
        <v>165</v>
      </c>
      <c r="B167">
        <v>567358.699449931</v>
      </c>
      <c r="C167">
        <v>2805693.91776684</v>
      </c>
    </row>
    <row r="168" spans="1:3">
      <c r="A168">
        <v>166</v>
      </c>
      <c r="B168">
        <v>562339.681279126</v>
      </c>
      <c r="C168">
        <v>2802539.53603441</v>
      </c>
    </row>
    <row r="169" spans="1:3">
      <c r="A169">
        <v>167</v>
      </c>
      <c r="B169">
        <v>557264.509070033</v>
      </c>
      <c r="C169">
        <v>2798868.55601604</v>
      </c>
    </row>
    <row r="170" spans="1:3">
      <c r="A170">
        <v>168</v>
      </c>
      <c r="B170">
        <v>552277.667219519</v>
      </c>
      <c r="C170">
        <v>2795288.08302944</v>
      </c>
    </row>
    <row r="171" spans="1:3">
      <c r="A171">
        <v>169</v>
      </c>
      <c r="B171">
        <v>548997.960276736</v>
      </c>
      <c r="C171">
        <v>2792659.14123312</v>
      </c>
    </row>
    <row r="172" spans="1:3">
      <c r="A172">
        <v>170</v>
      </c>
      <c r="B172">
        <v>548786.086248106</v>
      </c>
      <c r="C172">
        <v>2791855.59013376</v>
      </c>
    </row>
    <row r="173" spans="1:3">
      <c r="A173">
        <v>171</v>
      </c>
      <c r="B173">
        <v>549239.768824176</v>
      </c>
      <c r="C173">
        <v>2791958.36075573</v>
      </c>
    </row>
    <row r="174" spans="1:3">
      <c r="A174">
        <v>172</v>
      </c>
      <c r="B174">
        <v>544651.405304367</v>
      </c>
      <c r="C174">
        <v>2788365.14900383</v>
      </c>
    </row>
    <row r="175" spans="1:3">
      <c r="A175">
        <v>173</v>
      </c>
      <c r="B175">
        <v>539396.981510474</v>
      </c>
      <c r="C175">
        <v>2785539.29564509</v>
      </c>
    </row>
    <row r="176" spans="1:3">
      <c r="A176">
        <v>174</v>
      </c>
      <c r="B176">
        <v>535915.367168698</v>
      </c>
      <c r="C176">
        <v>2783291.61165754</v>
      </c>
    </row>
    <row r="177" spans="1:3">
      <c r="A177">
        <v>175</v>
      </c>
      <c r="B177">
        <v>532943.202508244</v>
      </c>
      <c r="C177">
        <v>2781041.20681037</v>
      </c>
    </row>
    <row r="178" spans="1:3">
      <c r="A178">
        <v>176</v>
      </c>
      <c r="B178">
        <v>529317.788239415</v>
      </c>
      <c r="C178">
        <v>2778749.29134984</v>
      </c>
    </row>
    <row r="179" spans="1:3">
      <c r="A179">
        <v>177</v>
      </c>
      <c r="B179">
        <v>527136.789643775</v>
      </c>
      <c r="C179">
        <v>2776493.39135835</v>
      </c>
    </row>
    <row r="180" spans="1:3">
      <c r="A180">
        <v>178</v>
      </c>
      <c r="B180">
        <v>522866.675790615</v>
      </c>
      <c r="C180">
        <v>2773156.61526629</v>
      </c>
    </row>
    <row r="181" spans="1:3">
      <c r="A181">
        <v>179</v>
      </c>
      <c r="B181">
        <v>517764.099098457</v>
      </c>
      <c r="C181">
        <v>2769721.97727863</v>
      </c>
    </row>
    <row r="182" spans="1:3">
      <c r="A182">
        <v>180</v>
      </c>
      <c r="B182">
        <v>516845.648309988</v>
      </c>
      <c r="C182">
        <v>2768459.8784203</v>
      </c>
    </row>
    <row r="183" spans="1:3">
      <c r="A183">
        <v>181</v>
      </c>
      <c r="B183">
        <v>513464.181335843</v>
      </c>
      <c r="C183">
        <v>2765714.86699923</v>
      </c>
    </row>
    <row r="184" spans="1:3">
      <c r="A184">
        <v>182</v>
      </c>
      <c r="B184">
        <v>510377.416835476</v>
      </c>
      <c r="C184">
        <v>2763162.80608588</v>
      </c>
    </row>
    <row r="185" spans="1:3">
      <c r="A185">
        <v>183</v>
      </c>
      <c r="B185">
        <v>507100.797544285</v>
      </c>
      <c r="C185">
        <v>2760761.61575358</v>
      </c>
    </row>
    <row r="186" spans="1:3">
      <c r="A186">
        <v>184</v>
      </c>
      <c r="B186">
        <v>504378.102379367</v>
      </c>
      <c r="C186">
        <v>2759223.77437581</v>
      </c>
    </row>
    <row r="187" spans="1:3">
      <c r="A187">
        <v>185</v>
      </c>
      <c r="B187">
        <v>504782.909537378</v>
      </c>
      <c r="C187">
        <v>2759330.5652304</v>
      </c>
    </row>
    <row r="188" spans="1:3">
      <c r="A188">
        <v>186</v>
      </c>
      <c r="B188">
        <v>500431.207229475</v>
      </c>
      <c r="C188">
        <v>2756104.24011314</v>
      </c>
    </row>
    <row r="189" spans="1:3">
      <c r="A189">
        <v>187</v>
      </c>
      <c r="B189">
        <v>497011.901888288</v>
      </c>
      <c r="C189">
        <v>2753901.99599644</v>
      </c>
    </row>
    <row r="190" spans="1:3">
      <c r="A190">
        <v>188</v>
      </c>
      <c r="B190">
        <v>498071.797154816</v>
      </c>
      <c r="C190">
        <v>2753694.51310746</v>
      </c>
    </row>
    <row r="191" spans="1:3">
      <c r="A191">
        <v>189</v>
      </c>
      <c r="B191">
        <v>496910.097123906</v>
      </c>
      <c r="C191">
        <v>2752427.77869956</v>
      </c>
    </row>
    <row r="192" spans="1:3">
      <c r="A192">
        <v>190</v>
      </c>
      <c r="B192">
        <v>494684.321395975</v>
      </c>
      <c r="C192">
        <v>2750642.33466739</v>
      </c>
    </row>
    <row r="193" spans="1:3">
      <c r="A193">
        <v>191</v>
      </c>
      <c r="B193">
        <v>493997.843678855</v>
      </c>
      <c r="C193">
        <v>2749673.59037004</v>
      </c>
    </row>
    <row r="194" spans="1:3">
      <c r="A194">
        <v>192</v>
      </c>
      <c r="B194">
        <v>489812.339849071</v>
      </c>
      <c r="C194">
        <v>2746889.53831533</v>
      </c>
    </row>
    <row r="195" spans="1:3">
      <c r="A195">
        <v>193</v>
      </c>
      <c r="B195">
        <v>487132.384180666</v>
      </c>
      <c r="C195">
        <v>2744492.08123594</v>
      </c>
    </row>
    <row r="196" spans="1:3">
      <c r="A196">
        <v>194</v>
      </c>
      <c r="B196">
        <v>486196.541348201</v>
      </c>
      <c r="C196">
        <v>2743525.93153682</v>
      </c>
    </row>
    <row r="197" spans="1:3">
      <c r="A197">
        <v>195</v>
      </c>
      <c r="B197">
        <v>482909.900236793</v>
      </c>
      <c r="C197">
        <v>2741381.79644813</v>
      </c>
    </row>
    <row r="198" spans="1:3">
      <c r="A198">
        <v>196</v>
      </c>
      <c r="B198">
        <v>479890.707473423</v>
      </c>
      <c r="C198">
        <v>2739061.80130331</v>
      </c>
    </row>
    <row r="199" spans="1:3">
      <c r="A199">
        <v>197</v>
      </c>
      <c r="B199">
        <v>476689.056095233</v>
      </c>
      <c r="C199">
        <v>2736645.60746257</v>
      </c>
    </row>
    <row r="200" spans="1:3">
      <c r="A200">
        <v>198</v>
      </c>
      <c r="B200">
        <v>474653.361605481</v>
      </c>
      <c r="C200">
        <v>2734900.51799118</v>
      </c>
    </row>
    <row r="201" spans="1:3">
      <c r="A201">
        <v>199</v>
      </c>
      <c r="B201">
        <v>474888.221549979</v>
      </c>
      <c r="C201">
        <v>2734557.83905567</v>
      </c>
    </row>
    <row r="202" spans="1:3">
      <c r="A202">
        <v>200</v>
      </c>
      <c r="B202">
        <v>475237.418756069</v>
      </c>
      <c r="C202">
        <v>2734657.8157638</v>
      </c>
    </row>
    <row r="203" spans="1:3">
      <c r="A203">
        <v>201</v>
      </c>
      <c r="B203">
        <v>473427.208156844</v>
      </c>
      <c r="C203">
        <v>2732834.3498236</v>
      </c>
    </row>
    <row r="204" spans="1:3">
      <c r="A204">
        <v>202</v>
      </c>
      <c r="B204">
        <v>470752.821225404</v>
      </c>
      <c r="C204">
        <v>2730681.46752571</v>
      </c>
    </row>
    <row r="205" spans="1:3">
      <c r="A205">
        <v>203</v>
      </c>
      <c r="B205">
        <v>469733.912023404</v>
      </c>
      <c r="C205">
        <v>2729722.26168599</v>
      </c>
    </row>
    <row r="206" spans="1:3">
      <c r="A206">
        <v>204</v>
      </c>
      <c r="B206">
        <v>465623.996566651</v>
      </c>
      <c r="C206">
        <v>2727283.33878533</v>
      </c>
    </row>
    <row r="207" spans="1:3">
      <c r="A207">
        <v>205</v>
      </c>
      <c r="B207">
        <v>463279.483102168</v>
      </c>
      <c r="C207">
        <v>2725616.92152517</v>
      </c>
    </row>
    <row r="208" spans="1:3">
      <c r="A208">
        <v>206</v>
      </c>
      <c r="B208">
        <v>461620.009936619</v>
      </c>
      <c r="C208">
        <v>2724224.61574405</v>
      </c>
    </row>
    <row r="209" spans="1:3">
      <c r="A209">
        <v>207</v>
      </c>
      <c r="B209">
        <v>459288.95396081</v>
      </c>
      <c r="C209">
        <v>2722660.25503955</v>
      </c>
    </row>
    <row r="210" spans="1:3">
      <c r="A210">
        <v>208</v>
      </c>
      <c r="B210">
        <v>459062.639930653</v>
      </c>
      <c r="C210">
        <v>2721851.34928899</v>
      </c>
    </row>
    <row r="211" spans="1:3">
      <c r="A211">
        <v>209</v>
      </c>
      <c r="B211">
        <v>456615.91444984</v>
      </c>
      <c r="C211">
        <v>2720002.59281164</v>
      </c>
    </row>
    <row r="212" spans="1:3">
      <c r="A212">
        <v>210</v>
      </c>
      <c r="B212">
        <v>456803.233193137</v>
      </c>
      <c r="C212">
        <v>2719626.40695757</v>
      </c>
    </row>
    <row r="213" spans="1:3">
      <c r="A213">
        <v>211</v>
      </c>
      <c r="B213">
        <v>455207.164440851</v>
      </c>
      <c r="C213">
        <v>2718088.98704427</v>
      </c>
    </row>
    <row r="214" spans="1:3">
      <c r="A214">
        <v>212</v>
      </c>
      <c r="B214">
        <v>453858.00556126</v>
      </c>
      <c r="C214">
        <v>2716688.34820123</v>
      </c>
    </row>
    <row r="215" spans="1:3">
      <c r="A215">
        <v>213</v>
      </c>
      <c r="B215">
        <v>452066.656734498</v>
      </c>
      <c r="C215">
        <v>2715192.35286259</v>
      </c>
    </row>
    <row r="216" spans="1:3">
      <c r="A216">
        <v>214</v>
      </c>
      <c r="B216">
        <v>450086.941438261</v>
      </c>
      <c r="C216">
        <v>2714003.40434843</v>
      </c>
    </row>
    <row r="217" spans="1:3">
      <c r="A217">
        <v>215</v>
      </c>
      <c r="B217">
        <v>449178.452729288</v>
      </c>
      <c r="C217">
        <v>2713533.75019473</v>
      </c>
    </row>
    <row r="218" spans="1:3">
      <c r="A218">
        <v>216</v>
      </c>
      <c r="B218">
        <v>446884.498018202</v>
      </c>
      <c r="C218">
        <v>2711673.85517372</v>
      </c>
    </row>
    <row r="219" spans="1:3">
      <c r="A219">
        <v>217</v>
      </c>
      <c r="B219">
        <v>445107.802381842</v>
      </c>
      <c r="C219">
        <v>2710238.06125602</v>
      </c>
    </row>
    <row r="220" spans="1:3">
      <c r="A220">
        <v>218</v>
      </c>
      <c r="B220">
        <v>446622.901258941</v>
      </c>
      <c r="C220">
        <v>2710513.61752583</v>
      </c>
    </row>
    <row r="221" spans="1:3">
      <c r="A221">
        <v>219</v>
      </c>
      <c r="B221">
        <v>446357.122526754</v>
      </c>
      <c r="C221">
        <v>2709849.88874601</v>
      </c>
    </row>
    <row r="222" spans="1:3">
      <c r="A222">
        <v>220</v>
      </c>
      <c r="B222">
        <v>445323.453524934</v>
      </c>
      <c r="C222">
        <v>2708766.9784262</v>
      </c>
    </row>
    <row r="223" spans="1:3">
      <c r="A223">
        <v>221</v>
      </c>
      <c r="B223">
        <v>445606.203789258</v>
      </c>
      <c r="C223">
        <v>2708495.2963839</v>
      </c>
    </row>
    <row r="224" spans="1:3">
      <c r="A224">
        <v>222</v>
      </c>
      <c r="B224">
        <v>443113.66745715</v>
      </c>
      <c r="C224">
        <v>2706674.03371941</v>
      </c>
    </row>
    <row r="225" spans="1:3">
      <c r="A225">
        <v>223</v>
      </c>
      <c r="B225">
        <v>442787.571381701</v>
      </c>
      <c r="C225">
        <v>2705926.67500468</v>
      </c>
    </row>
    <row r="226" spans="1:3">
      <c r="A226">
        <v>224</v>
      </c>
      <c r="B226">
        <v>440798.228861956</v>
      </c>
      <c r="C226">
        <v>2704512.31957634</v>
      </c>
    </row>
    <row r="227" spans="1:3">
      <c r="A227">
        <v>225</v>
      </c>
      <c r="B227">
        <v>439708.489338988</v>
      </c>
      <c r="C227">
        <v>2703422.28160518</v>
      </c>
    </row>
    <row r="228" spans="1:3">
      <c r="A228">
        <v>226</v>
      </c>
      <c r="B228">
        <v>438363.880468194</v>
      </c>
      <c r="C228">
        <v>2702195.50382028</v>
      </c>
    </row>
    <row r="229" spans="1:3">
      <c r="A229">
        <v>227</v>
      </c>
      <c r="B229">
        <v>437988.249711645</v>
      </c>
      <c r="C229">
        <v>2701573.28603421</v>
      </c>
    </row>
    <row r="230" spans="1:3">
      <c r="A230">
        <v>228</v>
      </c>
      <c r="B230">
        <v>439084.600128079</v>
      </c>
      <c r="C230">
        <v>2701913.13212587</v>
      </c>
    </row>
    <row r="231" spans="1:3">
      <c r="A231">
        <v>229</v>
      </c>
      <c r="B231">
        <v>438246.856158611</v>
      </c>
      <c r="C231">
        <v>2701482.69815072</v>
      </c>
    </row>
    <row r="232" spans="1:3">
      <c r="A232">
        <v>230</v>
      </c>
      <c r="B232">
        <v>439008.319871717</v>
      </c>
      <c r="C232">
        <v>2701251.65610421</v>
      </c>
    </row>
    <row r="233" spans="1:3">
      <c r="A233">
        <v>231</v>
      </c>
      <c r="B233">
        <v>439260.134485908</v>
      </c>
      <c r="C233">
        <v>2700977.5293201</v>
      </c>
    </row>
    <row r="234" spans="1:3">
      <c r="A234">
        <v>232</v>
      </c>
      <c r="B234">
        <v>436418.531678079</v>
      </c>
      <c r="C234">
        <v>2699113.859736</v>
      </c>
    </row>
    <row r="235" spans="1:3">
      <c r="A235">
        <v>233</v>
      </c>
      <c r="B235">
        <v>435238.294651666</v>
      </c>
      <c r="C235">
        <v>2698085.91953111</v>
      </c>
    </row>
    <row r="236" spans="1:3">
      <c r="A236">
        <v>234</v>
      </c>
      <c r="B236">
        <v>434769.736455151</v>
      </c>
      <c r="C236">
        <v>2697430.40726907</v>
      </c>
    </row>
    <row r="237" spans="1:3">
      <c r="A237">
        <v>235</v>
      </c>
      <c r="B237">
        <v>433323.859337642</v>
      </c>
      <c r="C237">
        <v>2696349.41415388</v>
      </c>
    </row>
    <row r="238" spans="1:3">
      <c r="A238">
        <v>236</v>
      </c>
      <c r="B238">
        <v>434458.651343003</v>
      </c>
      <c r="C238">
        <v>2696502.0881456</v>
      </c>
    </row>
    <row r="239" spans="1:3">
      <c r="A239">
        <v>237</v>
      </c>
      <c r="B239">
        <v>433419.885767728</v>
      </c>
      <c r="C239">
        <v>2695497.2434786</v>
      </c>
    </row>
    <row r="240" spans="1:3">
      <c r="A240">
        <v>238</v>
      </c>
      <c r="B240">
        <v>434626.733517122</v>
      </c>
      <c r="C240">
        <v>2695868.24795697</v>
      </c>
    </row>
    <row r="241" spans="1:3">
      <c r="A241">
        <v>239</v>
      </c>
      <c r="B241">
        <v>434591.375638543</v>
      </c>
      <c r="C241">
        <v>2695384.41163448</v>
      </c>
    </row>
    <row r="242" spans="1:3">
      <c r="A242">
        <v>240</v>
      </c>
      <c r="B242">
        <v>434931.427935489</v>
      </c>
      <c r="C242">
        <v>2695126.1143383</v>
      </c>
    </row>
    <row r="243" spans="1:3">
      <c r="A243">
        <v>241</v>
      </c>
      <c r="B243">
        <v>434517.409648021</v>
      </c>
      <c r="C243">
        <v>2694566.49101344</v>
      </c>
    </row>
    <row r="244" spans="1:3">
      <c r="A244">
        <v>242</v>
      </c>
      <c r="B244">
        <v>433091.621418762</v>
      </c>
      <c r="C244">
        <v>2693726.63334515</v>
      </c>
    </row>
    <row r="245" spans="1:3">
      <c r="A245">
        <v>243</v>
      </c>
      <c r="B245">
        <v>432206.4768122</v>
      </c>
      <c r="C245">
        <v>2693236.27917083</v>
      </c>
    </row>
    <row r="246" spans="1:3">
      <c r="A246">
        <v>244</v>
      </c>
      <c r="B246">
        <v>431000.103225038</v>
      </c>
      <c r="C246">
        <v>2692125.49600229</v>
      </c>
    </row>
    <row r="247" spans="1:3">
      <c r="A247">
        <v>245</v>
      </c>
      <c r="B247">
        <v>429849.098020027</v>
      </c>
      <c r="C247">
        <v>2691170.24610419</v>
      </c>
    </row>
    <row r="248" spans="1:3">
      <c r="A248">
        <v>246</v>
      </c>
      <c r="B248">
        <v>432141.429406551</v>
      </c>
      <c r="C248">
        <v>2692089.98670543</v>
      </c>
    </row>
    <row r="249" spans="1:3">
      <c r="A249">
        <v>247</v>
      </c>
      <c r="B249">
        <v>432791.664139827</v>
      </c>
      <c r="C249">
        <v>2692102.27314219</v>
      </c>
    </row>
    <row r="250" spans="1:3">
      <c r="A250">
        <v>248</v>
      </c>
      <c r="B250">
        <v>432711.168994553</v>
      </c>
      <c r="C250">
        <v>2691686.3277823</v>
      </c>
    </row>
    <row r="251" spans="1:3">
      <c r="A251">
        <v>249</v>
      </c>
      <c r="B251">
        <v>433833.989580249</v>
      </c>
      <c r="C251">
        <v>2692036.6857476</v>
      </c>
    </row>
    <row r="252" spans="1:3">
      <c r="A252">
        <v>250</v>
      </c>
      <c r="B252">
        <v>432088.318542886</v>
      </c>
      <c r="C252">
        <v>2690745.69041022</v>
      </c>
    </row>
    <row r="253" spans="1:3">
      <c r="A253">
        <v>251</v>
      </c>
      <c r="B253">
        <v>432626.975693078</v>
      </c>
      <c r="C253">
        <v>2690667.31510879</v>
      </c>
    </row>
    <row r="254" spans="1:3">
      <c r="A254">
        <v>252</v>
      </c>
      <c r="B254">
        <v>431046.333641217</v>
      </c>
      <c r="C254">
        <v>2689577.30188841</v>
      </c>
    </row>
    <row r="255" spans="1:3">
      <c r="A255">
        <v>253</v>
      </c>
      <c r="B255">
        <v>430495.556450163</v>
      </c>
      <c r="C255">
        <v>2688960.70302784</v>
      </c>
    </row>
    <row r="256" spans="1:3">
      <c r="A256">
        <v>254</v>
      </c>
      <c r="B256">
        <v>429487.902281832</v>
      </c>
      <c r="C256">
        <v>2688087.71152934</v>
      </c>
    </row>
    <row r="257" spans="1:3">
      <c r="A257">
        <v>255</v>
      </c>
      <c r="B257">
        <v>429417.60845543</v>
      </c>
      <c r="C257">
        <v>2687799.1518849</v>
      </c>
    </row>
    <row r="258" spans="1:3">
      <c r="A258">
        <v>256</v>
      </c>
      <c r="B258">
        <v>430688.144864452</v>
      </c>
      <c r="C258">
        <v>2688335.65563287</v>
      </c>
    </row>
    <row r="259" spans="1:3">
      <c r="A259">
        <v>257</v>
      </c>
      <c r="B259">
        <v>431464.522100177</v>
      </c>
      <c r="C259">
        <v>2688735.66423427</v>
      </c>
    </row>
    <row r="260" spans="1:3">
      <c r="A260">
        <v>258</v>
      </c>
      <c r="B260">
        <v>432366.364209381</v>
      </c>
      <c r="C260">
        <v>2688802.88809981</v>
      </c>
    </row>
    <row r="261" spans="1:3">
      <c r="A261">
        <v>259</v>
      </c>
      <c r="B261">
        <v>433337.176928025</v>
      </c>
      <c r="C261">
        <v>2689071.31889721</v>
      </c>
    </row>
    <row r="262" spans="1:3">
      <c r="A262">
        <v>260</v>
      </c>
      <c r="B262">
        <v>430656.530001818</v>
      </c>
      <c r="C262">
        <v>2687432.51349055</v>
      </c>
    </row>
    <row r="263" spans="1:3">
      <c r="A263">
        <v>261</v>
      </c>
      <c r="B263">
        <v>429530.360755963</v>
      </c>
      <c r="C263">
        <v>2686597.09623597</v>
      </c>
    </row>
    <row r="264" spans="1:3">
      <c r="A264">
        <v>262</v>
      </c>
      <c r="B264">
        <v>429105.084820513</v>
      </c>
      <c r="C264">
        <v>2686140.88666286</v>
      </c>
    </row>
    <row r="265" spans="1:3">
      <c r="A265">
        <v>263</v>
      </c>
      <c r="B265">
        <v>427543.825882883</v>
      </c>
      <c r="C265">
        <v>2685148.56965429</v>
      </c>
    </row>
    <row r="266" spans="1:3">
      <c r="A266">
        <v>264</v>
      </c>
      <c r="B266">
        <v>428547.853490929</v>
      </c>
      <c r="C266">
        <v>2685671.60252631</v>
      </c>
    </row>
    <row r="267" spans="1:3">
      <c r="A267">
        <v>265</v>
      </c>
      <c r="B267">
        <v>427556.94904748</v>
      </c>
      <c r="C267">
        <v>2684820.53182636</v>
      </c>
    </row>
    <row r="268" spans="1:3">
      <c r="A268">
        <v>266</v>
      </c>
      <c r="B268">
        <v>428834.468013564</v>
      </c>
      <c r="C268">
        <v>2685347.17966295</v>
      </c>
    </row>
    <row r="269" spans="1:3">
      <c r="A269">
        <v>267</v>
      </c>
      <c r="B269">
        <v>428615.40260968</v>
      </c>
      <c r="C269">
        <v>2685212.15190299</v>
      </c>
    </row>
    <row r="270" spans="1:3">
      <c r="A270">
        <v>268</v>
      </c>
      <c r="B270">
        <v>429538.633914078</v>
      </c>
      <c r="C270">
        <v>2685344.03284498</v>
      </c>
    </row>
    <row r="271" spans="1:3">
      <c r="A271">
        <v>269</v>
      </c>
      <c r="B271">
        <v>429576.94857291</v>
      </c>
      <c r="C271">
        <v>2685155.95938051</v>
      </c>
    </row>
    <row r="272" spans="1:3">
      <c r="A272">
        <v>270</v>
      </c>
      <c r="B272">
        <v>429771.973934386</v>
      </c>
      <c r="C272">
        <v>2685293.41423136</v>
      </c>
    </row>
    <row r="273" spans="1:3">
      <c r="A273">
        <v>271</v>
      </c>
      <c r="B273">
        <v>427493.44296974</v>
      </c>
      <c r="C273">
        <v>2683981.49206134</v>
      </c>
    </row>
    <row r="274" spans="1:3">
      <c r="A274">
        <v>272</v>
      </c>
      <c r="B274">
        <v>427734.523639538</v>
      </c>
      <c r="C274">
        <v>2684106.39600956</v>
      </c>
    </row>
    <row r="275" spans="1:3">
      <c r="A275">
        <v>273</v>
      </c>
      <c r="B275">
        <v>425220.98439893</v>
      </c>
      <c r="C275">
        <v>2682480.57221697</v>
      </c>
    </row>
    <row r="276" spans="1:3">
      <c r="A276">
        <v>274</v>
      </c>
      <c r="B276">
        <v>425782.06147783</v>
      </c>
      <c r="C276">
        <v>2682765.84973116</v>
      </c>
    </row>
    <row r="277" spans="1:3">
      <c r="A277">
        <v>275</v>
      </c>
      <c r="B277">
        <v>427792.41137084</v>
      </c>
      <c r="C277">
        <v>2683761.85201411</v>
      </c>
    </row>
    <row r="278" spans="1:3">
      <c r="A278">
        <v>276</v>
      </c>
      <c r="B278">
        <v>424632.130218955</v>
      </c>
      <c r="C278">
        <v>2682150.82413099</v>
      </c>
    </row>
    <row r="279" spans="1:3">
      <c r="A279">
        <v>277</v>
      </c>
      <c r="B279">
        <v>426200.87953475</v>
      </c>
      <c r="C279">
        <v>2682970.28331847</v>
      </c>
    </row>
    <row r="280" spans="1:3">
      <c r="A280">
        <v>278</v>
      </c>
      <c r="B280">
        <v>424267.908366299</v>
      </c>
      <c r="C280">
        <v>2681992.86053485</v>
      </c>
    </row>
    <row r="281" spans="1:3">
      <c r="A281">
        <v>279</v>
      </c>
      <c r="B281">
        <v>425563.965126529</v>
      </c>
      <c r="C281">
        <v>2682659.36061115</v>
      </c>
    </row>
    <row r="282" spans="1:3">
      <c r="A282">
        <v>280</v>
      </c>
      <c r="B282">
        <v>425241.288495581</v>
      </c>
      <c r="C282">
        <v>2682534.23380755</v>
      </c>
    </row>
    <row r="283" spans="1:3">
      <c r="A283">
        <v>281</v>
      </c>
      <c r="B283">
        <v>423875.333549874</v>
      </c>
      <c r="C283">
        <v>2681744.37379508</v>
      </c>
    </row>
    <row r="284" spans="1:3">
      <c r="A284">
        <v>282</v>
      </c>
      <c r="B284">
        <v>424753.355228177</v>
      </c>
      <c r="C284">
        <v>2682374.47776945</v>
      </c>
    </row>
    <row r="285" spans="1:3">
      <c r="A285">
        <v>283</v>
      </c>
      <c r="B285">
        <v>425324.031653917</v>
      </c>
      <c r="C285">
        <v>2682414.05752895</v>
      </c>
    </row>
    <row r="286" spans="1:3">
      <c r="A286">
        <v>284</v>
      </c>
      <c r="B286">
        <v>425352.203979034</v>
      </c>
      <c r="C286">
        <v>2682496.5324742</v>
      </c>
    </row>
    <row r="287" spans="1:3">
      <c r="A287">
        <v>285</v>
      </c>
      <c r="B287">
        <v>425380.870835418</v>
      </c>
      <c r="C287">
        <v>2682465.68461106</v>
      </c>
    </row>
    <row r="288" spans="1:3">
      <c r="A288">
        <v>286</v>
      </c>
      <c r="B288">
        <v>425626.307523409</v>
      </c>
      <c r="C288">
        <v>2682601.99329486</v>
      </c>
    </row>
    <row r="289" spans="1:3">
      <c r="A289">
        <v>287</v>
      </c>
      <c r="B289">
        <v>425210.642981031</v>
      </c>
      <c r="C289">
        <v>2682385.45705078</v>
      </c>
    </row>
    <row r="290" spans="1:3">
      <c r="A290">
        <v>288</v>
      </c>
      <c r="B290">
        <v>426925.488043395</v>
      </c>
      <c r="C290">
        <v>2683410.25208362</v>
      </c>
    </row>
    <row r="291" spans="1:3">
      <c r="A291">
        <v>289</v>
      </c>
      <c r="B291">
        <v>426488.079188759</v>
      </c>
      <c r="C291">
        <v>2683191.64075531</v>
      </c>
    </row>
    <row r="292" spans="1:3">
      <c r="A292">
        <v>290</v>
      </c>
      <c r="B292">
        <v>428503.266677644</v>
      </c>
      <c r="C292">
        <v>2684185.89661041</v>
      </c>
    </row>
    <row r="293" spans="1:3">
      <c r="A293">
        <v>291</v>
      </c>
      <c r="B293">
        <v>428818.584289589</v>
      </c>
      <c r="C293">
        <v>2684355.89004694</v>
      </c>
    </row>
    <row r="294" spans="1:3">
      <c r="A294">
        <v>292</v>
      </c>
      <c r="B294">
        <v>428872.140164984</v>
      </c>
      <c r="C294">
        <v>2684322.42758296</v>
      </c>
    </row>
    <row r="295" spans="1:3">
      <c r="A295">
        <v>293</v>
      </c>
      <c r="B295">
        <v>428813.43489376</v>
      </c>
      <c r="C295">
        <v>2684254.57676725</v>
      </c>
    </row>
    <row r="296" spans="1:3">
      <c r="A296">
        <v>294</v>
      </c>
      <c r="B296">
        <v>428710.790993683</v>
      </c>
      <c r="C296">
        <v>2684270.15600122</v>
      </c>
    </row>
    <row r="297" spans="1:3">
      <c r="A297">
        <v>295</v>
      </c>
      <c r="B297">
        <v>429978.326385482</v>
      </c>
      <c r="C297">
        <v>2684974.09536387</v>
      </c>
    </row>
    <row r="298" spans="1:3">
      <c r="A298">
        <v>296</v>
      </c>
      <c r="B298">
        <v>428542.431422166</v>
      </c>
      <c r="C298">
        <v>2684151.51693298</v>
      </c>
    </row>
    <row r="299" spans="1:3">
      <c r="A299">
        <v>297</v>
      </c>
      <c r="B299">
        <v>429100.071959555</v>
      </c>
      <c r="C299">
        <v>2684391.75428826</v>
      </c>
    </row>
    <row r="300" spans="1:3">
      <c r="A300">
        <v>298</v>
      </c>
      <c r="B300">
        <v>428730.87698561</v>
      </c>
      <c r="C300">
        <v>2684277.85716568</v>
      </c>
    </row>
    <row r="301" spans="1:3">
      <c r="A301">
        <v>299</v>
      </c>
      <c r="B301">
        <v>429120.605854858</v>
      </c>
      <c r="C301">
        <v>2684473.56462078</v>
      </c>
    </row>
    <row r="302" spans="1:3">
      <c r="A302">
        <v>300</v>
      </c>
      <c r="B302">
        <v>429031.088588527</v>
      </c>
      <c r="C302">
        <v>2684448.37101217</v>
      </c>
    </row>
    <row r="303" spans="1:3">
      <c r="A303">
        <v>301</v>
      </c>
      <c r="B303">
        <v>429421.85326384</v>
      </c>
      <c r="C303">
        <v>2684498.89725287</v>
      </c>
    </row>
    <row r="304" spans="1:3">
      <c r="A304">
        <v>302</v>
      </c>
      <c r="B304">
        <v>428574.507046022</v>
      </c>
      <c r="C304">
        <v>2684126.82457699</v>
      </c>
    </row>
    <row r="305" spans="1:3">
      <c r="A305">
        <v>303</v>
      </c>
      <c r="B305">
        <v>427852.5798519</v>
      </c>
      <c r="C305">
        <v>2683744.90213794</v>
      </c>
    </row>
    <row r="306" spans="1:3">
      <c r="A306">
        <v>304</v>
      </c>
      <c r="B306">
        <v>428316.623020758</v>
      </c>
      <c r="C306">
        <v>2683987.19024713</v>
      </c>
    </row>
    <row r="307" spans="1:3">
      <c r="A307">
        <v>305</v>
      </c>
      <c r="B307">
        <v>428150.569103532</v>
      </c>
      <c r="C307">
        <v>2683915.06551812</v>
      </c>
    </row>
    <row r="308" spans="1:3">
      <c r="A308">
        <v>306</v>
      </c>
      <c r="B308">
        <v>428242.924971491</v>
      </c>
      <c r="C308">
        <v>2683955.8238908</v>
      </c>
    </row>
    <row r="309" spans="1:3">
      <c r="A309">
        <v>307</v>
      </c>
      <c r="B309">
        <v>428376.86735282</v>
      </c>
      <c r="C309">
        <v>2684036.43462191</v>
      </c>
    </row>
    <row r="310" spans="1:3">
      <c r="A310">
        <v>308</v>
      </c>
      <c r="B310">
        <v>428528.928510619</v>
      </c>
      <c r="C310">
        <v>2684137.87746131</v>
      </c>
    </row>
    <row r="311" spans="1:3">
      <c r="A311">
        <v>309</v>
      </c>
      <c r="B311">
        <v>428226.31776873</v>
      </c>
      <c r="C311">
        <v>2683932.67329932</v>
      </c>
    </row>
    <row r="312" spans="1:3">
      <c r="A312">
        <v>310</v>
      </c>
      <c r="B312">
        <v>428169.119082965</v>
      </c>
      <c r="C312">
        <v>2683901.74895956</v>
      </c>
    </row>
    <row r="313" spans="1:3">
      <c r="A313">
        <v>311</v>
      </c>
      <c r="B313">
        <v>428179.950723824</v>
      </c>
      <c r="C313">
        <v>2683900.46088473</v>
      </c>
    </row>
    <row r="314" spans="1:3">
      <c r="A314">
        <v>312</v>
      </c>
      <c r="B314">
        <v>428082.580181051</v>
      </c>
      <c r="C314">
        <v>2683834.74648314</v>
      </c>
    </row>
    <row r="315" spans="1:3">
      <c r="A315">
        <v>313</v>
      </c>
      <c r="B315">
        <v>428112.372463142</v>
      </c>
      <c r="C315">
        <v>2683895.21120783</v>
      </c>
    </row>
    <row r="316" spans="1:3">
      <c r="A316">
        <v>314</v>
      </c>
      <c r="B316">
        <v>428235.818405022</v>
      </c>
      <c r="C316">
        <v>2683879.65847025</v>
      </c>
    </row>
    <row r="317" spans="1:3">
      <c r="A317">
        <v>315</v>
      </c>
      <c r="B317">
        <v>427969.074974252</v>
      </c>
      <c r="C317">
        <v>2683706.52486454</v>
      </c>
    </row>
    <row r="318" spans="1:3">
      <c r="A318">
        <v>316</v>
      </c>
      <c r="B318">
        <v>428308.485073668</v>
      </c>
      <c r="C318">
        <v>2683921.41307527</v>
      </c>
    </row>
    <row r="319" spans="1:3">
      <c r="A319">
        <v>317</v>
      </c>
      <c r="B319">
        <v>427837.1398675</v>
      </c>
      <c r="C319">
        <v>2683660.86600259</v>
      </c>
    </row>
    <row r="320" spans="1:3">
      <c r="A320">
        <v>318</v>
      </c>
      <c r="B320">
        <v>427771.062099052</v>
      </c>
      <c r="C320">
        <v>2683643.53785803</v>
      </c>
    </row>
    <row r="321" spans="1:3">
      <c r="A321">
        <v>319</v>
      </c>
      <c r="B321">
        <v>428571.299156239</v>
      </c>
      <c r="C321">
        <v>2684018.65415728</v>
      </c>
    </row>
    <row r="322" spans="1:3">
      <c r="A322">
        <v>320</v>
      </c>
      <c r="B322">
        <v>428881.426241543</v>
      </c>
      <c r="C322">
        <v>2684202.07226373</v>
      </c>
    </row>
    <row r="323" spans="1:3">
      <c r="A323">
        <v>321</v>
      </c>
      <c r="B323">
        <v>428527.611682789</v>
      </c>
      <c r="C323">
        <v>2683988.21899506</v>
      </c>
    </row>
    <row r="324" spans="1:3">
      <c r="A324">
        <v>322</v>
      </c>
      <c r="B324">
        <v>428568.670902397</v>
      </c>
      <c r="C324">
        <v>2684010.58715904</v>
      </c>
    </row>
    <row r="325" spans="1:3">
      <c r="A325">
        <v>323</v>
      </c>
      <c r="B325">
        <v>428595.245775575</v>
      </c>
      <c r="C325">
        <v>2684029.96509184</v>
      </c>
    </row>
    <row r="326" spans="1:3">
      <c r="A326">
        <v>324</v>
      </c>
      <c r="B326">
        <v>428575.598077917</v>
      </c>
      <c r="C326">
        <v>2683988.95691261</v>
      </c>
    </row>
    <row r="327" spans="1:3">
      <c r="A327">
        <v>325</v>
      </c>
      <c r="B327">
        <v>428500.022503587</v>
      </c>
      <c r="C327">
        <v>2683953.58849988</v>
      </c>
    </row>
    <row r="328" spans="1:3">
      <c r="A328">
        <v>326</v>
      </c>
      <c r="B328">
        <v>428884.952248538</v>
      </c>
      <c r="C328">
        <v>2684135.79158819</v>
      </c>
    </row>
    <row r="329" spans="1:3">
      <c r="A329">
        <v>327</v>
      </c>
      <c r="B329">
        <v>428603.663014367</v>
      </c>
      <c r="C329">
        <v>2683989.40468412</v>
      </c>
    </row>
    <row r="330" spans="1:3">
      <c r="A330">
        <v>328</v>
      </c>
      <c r="B330">
        <v>428695.727826792</v>
      </c>
      <c r="C330">
        <v>2684034.26868339</v>
      </c>
    </row>
    <row r="331" spans="1:3">
      <c r="A331">
        <v>329</v>
      </c>
      <c r="B331">
        <v>428661.623221762</v>
      </c>
      <c r="C331">
        <v>2684027.81515512</v>
      </c>
    </row>
    <row r="332" spans="1:3">
      <c r="A332">
        <v>330</v>
      </c>
      <c r="B332">
        <v>428487.133416308</v>
      </c>
      <c r="C332">
        <v>2683903.38918079</v>
      </c>
    </row>
    <row r="333" spans="1:3">
      <c r="A333">
        <v>331</v>
      </c>
      <c r="B333">
        <v>428090.293578364</v>
      </c>
      <c r="C333">
        <v>2683665.90976248</v>
      </c>
    </row>
    <row r="334" spans="1:3">
      <c r="A334">
        <v>332</v>
      </c>
      <c r="B334">
        <v>428181.056065481</v>
      </c>
      <c r="C334">
        <v>2683707.29508991</v>
      </c>
    </row>
    <row r="335" spans="1:3">
      <c r="A335">
        <v>333</v>
      </c>
      <c r="B335">
        <v>428028.4074011</v>
      </c>
      <c r="C335">
        <v>2683634.62940104</v>
      </c>
    </row>
    <row r="336" spans="1:3">
      <c r="A336">
        <v>334</v>
      </c>
      <c r="B336">
        <v>428105.063172749</v>
      </c>
      <c r="C336">
        <v>2683684.34289247</v>
      </c>
    </row>
    <row r="337" spans="1:3">
      <c r="A337">
        <v>335</v>
      </c>
      <c r="B337">
        <v>428216.981668592</v>
      </c>
      <c r="C337">
        <v>2683722.89449162</v>
      </c>
    </row>
    <row r="338" spans="1:3">
      <c r="A338">
        <v>336</v>
      </c>
      <c r="B338">
        <v>428030.601094954</v>
      </c>
      <c r="C338">
        <v>2683633.10626691</v>
      </c>
    </row>
    <row r="339" spans="1:3">
      <c r="A339">
        <v>337</v>
      </c>
      <c r="B339">
        <v>427958.266990882</v>
      </c>
      <c r="C339">
        <v>2683577.15177103</v>
      </c>
    </row>
    <row r="340" spans="1:3">
      <c r="A340">
        <v>338</v>
      </c>
      <c r="B340">
        <v>427848.077571959</v>
      </c>
      <c r="C340">
        <v>2683532.00798745</v>
      </c>
    </row>
    <row r="341" spans="1:3">
      <c r="A341">
        <v>339</v>
      </c>
      <c r="B341">
        <v>428072.716516782</v>
      </c>
      <c r="C341">
        <v>2683630.27196792</v>
      </c>
    </row>
    <row r="342" spans="1:3">
      <c r="A342">
        <v>340</v>
      </c>
      <c r="B342">
        <v>428160.209051618</v>
      </c>
      <c r="C342">
        <v>2683675.6708183</v>
      </c>
    </row>
    <row r="343" spans="1:3">
      <c r="A343">
        <v>341</v>
      </c>
      <c r="B343">
        <v>427889.355417552</v>
      </c>
      <c r="C343">
        <v>2683505.62710359</v>
      </c>
    </row>
    <row r="344" spans="1:3">
      <c r="A344">
        <v>342</v>
      </c>
      <c r="B344">
        <v>427842.739367957</v>
      </c>
      <c r="C344">
        <v>2683483.96460585</v>
      </c>
    </row>
    <row r="345" spans="1:3">
      <c r="A345">
        <v>343</v>
      </c>
      <c r="B345">
        <v>427795.583907997</v>
      </c>
      <c r="C345">
        <v>2683469.48141077</v>
      </c>
    </row>
    <row r="346" spans="1:3">
      <c r="A346">
        <v>344</v>
      </c>
      <c r="B346">
        <v>427694.399358686</v>
      </c>
      <c r="C346">
        <v>2683391.32445102</v>
      </c>
    </row>
    <row r="347" spans="1:3">
      <c r="A347">
        <v>345</v>
      </c>
      <c r="B347">
        <v>428037.24771083</v>
      </c>
      <c r="C347">
        <v>2683578.0717957</v>
      </c>
    </row>
    <row r="348" spans="1:3">
      <c r="A348">
        <v>346</v>
      </c>
      <c r="B348">
        <v>427913.274887989</v>
      </c>
      <c r="C348">
        <v>2683515.25337221</v>
      </c>
    </row>
    <row r="349" spans="1:3">
      <c r="A349">
        <v>347</v>
      </c>
      <c r="B349">
        <v>428099.672732264</v>
      </c>
      <c r="C349">
        <v>2683594.96229392</v>
      </c>
    </row>
    <row r="350" spans="1:3">
      <c r="A350">
        <v>348</v>
      </c>
      <c r="B350">
        <v>428010.419678761</v>
      </c>
      <c r="C350">
        <v>2683553.78645715</v>
      </c>
    </row>
    <row r="351" spans="1:3">
      <c r="A351">
        <v>349</v>
      </c>
      <c r="B351">
        <v>428409.332048805</v>
      </c>
      <c r="C351">
        <v>2683744.44034877</v>
      </c>
    </row>
    <row r="352" spans="1:3">
      <c r="A352">
        <v>350</v>
      </c>
      <c r="B352">
        <v>428065.10210129</v>
      </c>
      <c r="C352">
        <v>2683565.82957697</v>
      </c>
    </row>
    <row r="353" spans="1:3">
      <c r="A353">
        <v>351</v>
      </c>
      <c r="B353">
        <v>428166.340220006</v>
      </c>
      <c r="C353">
        <v>2683616.78783863</v>
      </c>
    </row>
    <row r="354" spans="1:3">
      <c r="A354">
        <v>352</v>
      </c>
      <c r="B354">
        <v>428199.734032725</v>
      </c>
      <c r="C354">
        <v>2683633.71159886</v>
      </c>
    </row>
    <row r="355" spans="1:3">
      <c r="A355">
        <v>353</v>
      </c>
      <c r="B355">
        <v>428044.500296116</v>
      </c>
      <c r="C355">
        <v>2683554.94209585</v>
      </c>
    </row>
    <row r="356" spans="1:3">
      <c r="A356">
        <v>354</v>
      </c>
      <c r="B356">
        <v>428254.541509369</v>
      </c>
      <c r="C356">
        <v>2683661.39266107</v>
      </c>
    </row>
    <row r="357" spans="1:3">
      <c r="A357">
        <v>355</v>
      </c>
      <c r="B357">
        <v>428335.44260302</v>
      </c>
      <c r="C357">
        <v>2683682.7791528</v>
      </c>
    </row>
    <row r="358" spans="1:3">
      <c r="A358">
        <v>356</v>
      </c>
      <c r="B358">
        <v>428436.965672402</v>
      </c>
      <c r="C358">
        <v>2683753.35877637</v>
      </c>
    </row>
    <row r="359" spans="1:3">
      <c r="A359">
        <v>357</v>
      </c>
      <c r="B359">
        <v>428312.594479547</v>
      </c>
      <c r="C359">
        <v>2683673.36855664</v>
      </c>
    </row>
    <row r="360" spans="1:3">
      <c r="A360">
        <v>358</v>
      </c>
      <c r="B360">
        <v>428418.729362387</v>
      </c>
      <c r="C360">
        <v>2683729.54527714</v>
      </c>
    </row>
    <row r="361" spans="1:3">
      <c r="A361">
        <v>359</v>
      </c>
      <c r="B361">
        <v>428516.675001793</v>
      </c>
      <c r="C361">
        <v>2683786.09745228</v>
      </c>
    </row>
    <row r="362" spans="1:3">
      <c r="A362">
        <v>360</v>
      </c>
      <c r="B362">
        <v>428550.072099452</v>
      </c>
      <c r="C362">
        <v>2683807.51615414</v>
      </c>
    </row>
    <row r="363" spans="1:3">
      <c r="A363">
        <v>361</v>
      </c>
      <c r="B363">
        <v>428409.589278927</v>
      </c>
      <c r="C363">
        <v>2683695.36459344</v>
      </c>
    </row>
    <row r="364" spans="1:3">
      <c r="A364">
        <v>362</v>
      </c>
      <c r="B364">
        <v>428543.273768269</v>
      </c>
      <c r="C364">
        <v>2683763.62193762</v>
      </c>
    </row>
    <row r="365" spans="1:3">
      <c r="A365">
        <v>363</v>
      </c>
      <c r="B365">
        <v>428126.882235099</v>
      </c>
      <c r="C365">
        <v>2683555.12950837</v>
      </c>
    </row>
    <row r="366" spans="1:3">
      <c r="A366">
        <v>364</v>
      </c>
      <c r="B366">
        <v>428264.805692397</v>
      </c>
      <c r="C366">
        <v>2683620.07194461</v>
      </c>
    </row>
    <row r="367" spans="1:3">
      <c r="A367">
        <v>365</v>
      </c>
      <c r="B367">
        <v>428312.912319349</v>
      </c>
      <c r="C367">
        <v>2683636.97026006</v>
      </c>
    </row>
    <row r="368" spans="1:3">
      <c r="A368">
        <v>366</v>
      </c>
      <c r="B368">
        <v>428348.075896191</v>
      </c>
      <c r="C368">
        <v>2683660.57673282</v>
      </c>
    </row>
    <row r="369" spans="1:3">
      <c r="A369">
        <v>367</v>
      </c>
      <c r="B369">
        <v>428366.155440076</v>
      </c>
      <c r="C369">
        <v>2683654.95620868</v>
      </c>
    </row>
    <row r="370" spans="1:3">
      <c r="A370">
        <v>368</v>
      </c>
      <c r="B370">
        <v>428442.432858827</v>
      </c>
      <c r="C370">
        <v>2683705.16372826</v>
      </c>
    </row>
    <row r="371" spans="1:3">
      <c r="A371">
        <v>369</v>
      </c>
      <c r="B371">
        <v>428374.730232408</v>
      </c>
      <c r="C371">
        <v>2683648.3856615</v>
      </c>
    </row>
    <row r="372" spans="1:3">
      <c r="A372">
        <v>370</v>
      </c>
      <c r="B372">
        <v>428449.99917307</v>
      </c>
      <c r="C372">
        <v>2683704.48256586</v>
      </c>
    </row>
    <row r="373" spans="1:3">
      <c r="A373">
        <v>371</v>
      </c>
      <c r="B373">
        <v>428398.253904093</v>
      </c>
      <c r="C373">
        <v>2683682.90258406</v>
      </c>
    </row>
    <row r="374" spans="1:3">
      <c r="A374">
        <v>372</v>
      </c>
      <c r="B374">
        <v>428434.743006471</v>
      </c>
      <c r="C374">
        <v>2683698.82468293</v>
      </c>
    </row>
    <row r="375" spans="1:3">
      <c r="A375">
        <v>373</v>
      </c>
      <c r="B375">
        <v>428377.173826062</v>
      </c>
      <c r="C375">
        <v>2683670.87049037</v>
      </c>
    </row>
    <row r="376" spans="1:3">
      <c r="A376">
        <v>374</v>
      </c>
      <c r="B376">
        <v>428432.625468078</v>
      </c>
      <c r="C376">
        <v>2683714.62331818</v>
      </c>
    </row>
    <row r="377" spans="1:3">
      <c r="A377">
        <v>375</v>
      </c>
      <c r="B377">
        <v>428409.027259497</v>
      </c>
      <c r="C377">
        <v>2683695.58456099</v>
      </c>
    </row>
    <row r="378" spans="1:3">
      <c r="A378">
        <v>376</v>
      </c>
      <c r="B378">
        <v>428549.862274695</v>
      </c>
      <c r="C378">
        <v>2683771.62675079</v>
      </c>
    </row>
    <row r="379" spans="1:3">
      <c r="A379">
        <v>377</v>
      </c>
      <c r="B379">
        <v>428382.645203979</v>
      </c>
      <c r="C379">
        <v>2683680.80600522</v>
      </c>
    </row>
    <row r="380" spans="1:3">
      <c r="A380">
        <v>378</v>
      </c>
      <c r="B380">
        <v>428278.80537381</v>
      </c>
      <c r="C380">
        <v>2683627.29945172</v>
      </c>
    </row>
    <row r="381" spans="1:3">
      <c r="A381">
        <v>379</v>
      </c>
      <c r="B381">
        <v>428394.690679889</v>
      </c>
      <c r="C381">
        <v>2683686.35358704</v>
      </c>
    </row>
    <row r="382" spans="1:3">
      <c r="A382">
        <v>380</v>
      </c>
      <c r="B382">
        <v>428348.777403792</v>
      </c>
      <c r="C382">
        <v>2683648.09979479</v>
      </c>
    </row>
    <row r="383" spans="1:3">
      <c r="A383">
        <v>381</v>
      </c>
      <c r="B383">
        <v>428166.28738623</v>
      </c>
      <c r="C383">
        <v>2683551.07802803</v>
      </c>
    </row>
    <row r="384" spans="1:3">
      <c r="A384">
        <v>382</v>
      </c>
      <c r="B384">
        <v>428355.64622526</v>
      </c>
      <c r="C384">
        <v>2683653.93818165</v>
      </c>
    </row>
    <row r="385" spans="1:3">
      <c r="A385">
        <v>383</v>
      </c>
      <c r="B385">
        <v>428457.499003882</v>
      </c>
      <c r="C385">
        <v>2683699.76329011</v>
      </c>
    </row>
    <row r="386" spans="1:3">
      <c r="A386">
        <v>384</v>
      </c>
      <c r="B386">
        <v>428503.049322663</v>
      </c>
      <c r="C386">
        <v>2683721.24431214</v>
      </c>
    </row>
    <row r="387" spans="1:3">
      <c r="A387">
        <v>385</v>
      </c>
      <c r="B387">
        <v>428323.163617009</v>
      </c>
      <c r="C387">
        <v>2683627.8330161</v>
      </c>
    </row>
    <row r="388" spans="1:3">
      <c r="A388">
        <v>386</v>
      </c>
      <c r="B388">
        <v>428432.182544282</v>
      </c>
      <c r="C388">
        <v>2683687.67219038</v>
      </c>
    </row>
    <row r="389" spans="1:3">
      <c r="A389">
        <v>387</v>
      </c>
      <c r="B389">
        <v>428535.221956448</v>
      </c>
      <c r="C389">
        <v>2683736.55308426</v>
      </c>
    </row>
    <row r="390" spans="1:3">
      <c r="A390">
        <v>388</v>
      </c>
      <c r="B390">
        <v>428469.654384327</v>
      </c>
      <c r="C390">
        <v>2683709.19661885</v>
      </c>
    </row>
    <row r="391" spans="1:3">
      <c r="A391">
        <v>389</v>
      </c>
      <c r="B391">
        <v>428496.612382612</v>
      </c>
      <c r="C391">
        <v>2683732.23597563</v>
      </c>
    </row>
    <row r="392" spans="1:3">
      <c r="A392">
        <v>390</v>
      </c>
      <c r="B392">
        <v>428509.803595434</v>
      </c>
      <c r="C392">
        <v>2683724.08590261</v>
      </c>
    </row>
    <row r="393" spans="1:3">
      <c r="A393">
        <v>391</v>
      </c>
      <c r="B393">
        <v>428454.162654896</v>
      </c>
      <c r="C393">
        <v>2683701.14736284</v>
      </c>
    </row>
    <row r="394" spans="1:3">
      <c r="A394">
        <v>392</v>
      </c>
      <c r="B394">
        <v>428394.55533199</v>
      </c>
      <c r="C394">
        <v>2683659.98514501</v>
      </c>
    </row>
    <row r="395" spans="1:3">
      <c r="A395">
        <v>393</v>
      </c>
      <c r="B395">
        <v>428403.916331985</v>
      </c>
      <c r="C395">
        <v>2683664.6506166</v>
      </c>
    </row>
    <row r="396" spans="1:3">
      <c r="A396">
        <v>394</v>
      </c>
      <c r="B396">
        <v>428395.502884259</v>
      </c>
      <c r="C396">
        <v>2683656.56655104</v>
      </c>
    </row>
    <row r="397" spans="1:3">
      <c r="A397">
        <v>395</v>
      </c>
      <c r="B397">
        <v>428440.954992003</v>
      </c>
      <c r="C397">
        <v>2683685.98934074</v>
      </c>
    </row>
    <row r="398" spans="1:3">
      <c r="A398">
        <v>396</v>
      </c>
      <c r="B398">
        <v>428355.762526398</v>
      </c>
      <c r="C398">
        <v>2683642.61481505</v>
      </c>
    </row>
    <row r="399" spans="1:3">
      <c r="A399">
        <v>397</v>
      </c>
      <c r="B399">
        <v>428371.171766538</v>
      </c>
      <c r="C399">
        <v>2683648.1784689</v>
      </c>
    </row>
    <row r="400" spans="1:3">
      <c r="A400">
        <v>398</v>
      </c>
      <c r="B400">
        <v>428310.370564328</v>
      </c>
      <c r="C400">
        <v>2683618.68098823</v>
      </c>
    </row>
    <row r="401" spans="1:3">
      <c r="A401">
        <v>399</v>
      </c>
      <c r="B401">
        <v>428337.052171526</v>
      </c>
      <c r="C401">
        <v>2683630.96335742</v>
      </c>
    </row>
    <row r="402" spans="1:3">
      <c r="A402">
        <v>400</v>
      </c>
      <c r="B402">
        <v>428298.192051949</v>
      </c>
      <c r="C402">
        <v>2683604.14581549</v>
      </c>
    </row>
    <row r="403" spans="1:3">
      <c r="A403">
        <v>401</v>
      </c>
      <c r="B403">
        <v>428271.350020105</v>
      </c>
      <c r="C403">
        <v>2683581.92734448</v>
      </c>
    </row>
    <row r="404" spans="1:3">
      <c r="A404">
        <v>402</v>
      </c>
      <c r="B404">
        <v>428286.087583555</v>
      </c>
      <c r="C404">
        <v>2683599.86676596</v>
      </c>
    </row>
    <row r="405" spans="1:3">
      <c r="A405">
        <v>403</v>
      </c>
      <c r="B405">
        <v>428283.086365935</v>
      </c>
      <c r="C405">
        <v>2683597.21836484</v>
      </c>
    </row>
    <row r="406" spans="1:3">
      <c r="A406">
        <v>404</v>
      </c>
      <c r="B406">
        <v>428296.367989176</v>
      </c>
      <c r="C406">
        <v>2683604.73536123</v>
      </c>
    </row>
    <row r="407" spans="1:3">
      <c r="A407">
        <v>405</v>
      </c>
      <c r="B407">
        <v>428200.680279778</v>
      </c>
      <c r="C407">
        <v>2683548.08770035</v>
      </c>
    </row>
    <row r="408" spans="1:3">
      <c r="A408">
        <v>406</v>
      </c>
      <c r="B408">
        <v>428328.157669795</v>
      </c>
      <c r="C408">
        <v>2683619.55366419</v>
      </c>
    </row>
    <row r="409" spans="1:3">
      <c r="A409">
        <v>407</v>
      </c>
      <c r="B409">
        <v>428311.268202219</v>
      </c>
      <c r="C409">
        <v>2683610.2904804</v>
      </c>
    </row>
    <row r="410" spans="1:3">
      <c r="A410">
        <v>408</v>
      </c>
      <c r="B410">
        <v>428304.696020745</v>
      </c>
      <c r="C410">
        <v>2683606.13273624</v>
      </c>
    </row>
    <row r="411" spans="1:3">
      <c r="A411">
        <v>409</v>
      </c>
      <c r="B411">
        <v>428303.081746164</v>
      </c>
      <c r="C411">
        <v>2683604.64819316</v>
      </c>
    </row>
    <row r="412" spans="1:3">
      <c r="A412">
        <v>410</v>
      </c>
      <c r="B412">
        <v>428325.584573551</v>
      </c>
      <c r="C412">
        <v>2683618.65172069</v>
      </c>
    </row>
    <row r="413" spans="1:3">
      <c r="A413">
        <v>411</v>
      </c>
      <c r="B413">
        <v>428304.341842435</v>
      </c>
      <c r="C413">
        <v>2683606.796949</v>
      </c>
    </row>
    <row r="414" spans="1:3">
      <c r="A414">
        <v>412</v>
      </c>
      <c r="B414">
        <v>428341.329359456</v>
      </c>
      <c r="C414">
        <v>2683623.00757591</v>
      </c>
    </row>
    <row r="415" spans="1:3">
      <c r="A415">
        <v>413</v>
      </c>
      <c r="B415">
        <v>428308.108893536</v>
      </c>
      <c r="C415">
        <v>2683608.23402263</v>
      </c>
    </row>
    <row r="416" spans="1:3">
      <c r="A416">
        <v>414</v>
      </c>
      <c r="B416">
        <v>428312.705668516</v>
      </c>
      <c r="C416">
        <v>2683611.4218424</v>
      </c>
    </row>
    <row r="417" spans="1:3">
      <c r="A417">
        <v>415</v>
      </c>
      <c r="B417">
        <v>428328.421124573</v>
      </c>
      <c r="C417">
        <v>2683620.63512341</v>
      </c>
    </row>
    <row r="418" spans="1:3">
      <c r="A418">
        <v>416</v>
      </c>
      <c r="B418">
        <v>428265.029926998</v>
      </c>
      <c r="C418">
        <v>2683584.72088216</v>
      </c>
    </row>
    <row r="419" spans="1:3">
      <c r="A419">
        <v>417</v>
      </c>
      <c r="B419">
        <v>428282.308568278</v>
      </c>
      <c r="C419">
        <v>2683592.58444161</v>
      </c>
    </row>
    <row r="420" spans="1:3">
      <c r="A420">
        <v>418</v>
      </c>
      <c r="B420">
        <v>428269.51735678</v>
      </c>
      <c r="C420">
        <v>2683589.33172922</v>
      </c>
    </row>
    <row r="421" spans="1:3">
      <c r="A421">
        <v>419</v>
      </c>
      <c r="B421">
        <v>428238.351977879</v>
      </c>
      <c r="C421">
        <v>2683569.78689976</v>
      </c>
    </row>
    <row r="422" spans="1:3">
      <c r="A422">
        <v>420</v>
      </c>
      <c r="B422">
        <v>428265.114044641</v>
      </c>
      <c r="C422">
        <v>2683584.0545354</v>
      </c>
    </row>
    <row r="423" spans="1:3">
      <c r="A423">
        <v>421</v>
      </c>
      <c r="B423">
        <v>428234.763886509</v>
      </c>
      <c r="C423">
        <v>2683570.46165709</v>
      </c>
    </row>
    <row r="424" spans="1:3">
      <c r="A424">
        <v>422</v>
      </c>
      <c r="B424">
        <v>428262.170976835</v>
      </c>
      <c r="C424">
        <v>2683583.39976063</v>
      </c>
    </row>
    <row r="425" spans="1:3">
      <c r="A425">
        <v>423</v>
      </c>
      <c r="B425">
        <v>428268.482046776</v>
      </c>
      <c r="C425">
        <v>2683584.82455289</v>
      </c>
    </row>
    <row r="426" spans="1:3">
      <c r="A426">
        <v>424</v>
      </c>
      <c r="B426">
        <v>428255.582210779</v>
      </c>
      <c r="C426">
        <v>2683580.11309366</v>
      </c>
    </row>
    <row r="427" spans="1:3">
      <c r="A427">
        <v>425</v>
      </c>
      <c r="B427">
        <v>428258.037027571</v>
      </c>
      <c r="C427">
        <v>2683581.66837669</v>
      </c>
    </row>
    <row r="428" spans="1:3">
      <c r="A428">
        <v>426</v>
      </c>
      <c r="B428">
        <v>428274.110801258</v>
      </c>
      <c r="C428">
        <v>2683589.59637015</v>
      </c>
    </row>
    <row r="429" spans="1:3">
      <c r="A429">
        <v>427</v>
      </c>
      <c r="B429">
        <v>428274.685623446</v>
      </c>
      <c r="C429">
        <v>2683589.98238479</v>
      </c>
    </row>
    <row r="430" spans="1:3">
      <c r="A430">
        <v>428</v>
      </c>
      <c r="B430">
        <v>428265.120527707</v>
      </c>
      <c r="C430">
        <v>2683582.85737253</v>
      </c>
    </row>
    <row r="431" spans="1:3">
      <c r="A431">
        <v>429</v>
      </c>
      <c r="B431">
        <v>428267.835983137</v>
      </c>
      <c r="C431">
        <v>2683584.7590477</v>
      </c>
    </row>
    <row r="432" spans="1:3">
      <c r="A432">
        <v>430</v>
      </c>
      <c r="B432">
        <v>428280.867929008</v>
      </c>
      <c r="C432">
        <v>2683589.93232074</v>
      </c>
    </row>
    <row r="433" spans="1:3">
      <c r="A433">
        <v>431</v>
      </c>
      <c r="B433">
        <v>428267.4718203</v>
      </c>
      <c r="C433">
        <v>2683582.81678186</v>
      </c>
    </row>
    <row r="434" spans="1:3">
      <c r="A434">
        <v>432</v>
      </c>
      <c r="B434">
        <v>428287.941084574</v>
      </c>
      <c r="C434">
        <v>2683593.47181936</v>
      </c>
    </row>
    <row r="435" spans="1:3">
      <c r="A435">
        <v>433</v>
      </c>
      <c r="B435">
        <v>428281.936808038</v>
      </c>
      <c r="C435">
        <v>2683590.40575968</v>
      </c>
    </row>
    <row r="436" spans="1:3">
      <c r="A436">
        <v>434</v>
      </c>
      <c r="B436">
        <v>428288.734418996</v>
      </c>
      <c r="C436">
        <v>2683592.60216211</v>
      </c>
    </row>
    <row r="437" spans="1:3">
      <c r="A437">
        <v>435</v>
      </c>
      <c r="B437">
        <v>428301.98839487</v>
      </c>
      <c r="C437">
        <v>2683599.87025884</v>
      </c>
    </row>
    <row r="438" spans="1:3">
      <c r="A438">
        <v>436</v>
      </c>
      <c r="B438">
        <v>428292.714185133</v>
      </c>
      <c r="C438">
        <v>2683594.38093079</v>
      </c>
    </row>
    <row r="439" spans="1:3">
      <c r="A439">
        <v>437</v>
      </c>
      <c r="B439">
        <v>428290.057023638</v>
      </c>
      <c r="C439">
        <v>2683590.94361549</v>
      </c>
    </row>
    <row r="440" spans="1:3">
      <c r="A440">
        <v>438</v>
      </c>
      <c r="B440">
        <v>428279.874432475</v>
      </c>
      <c r="C440">
        <v>2683585.26814456</v>
      </c>
    </row>
    <row r="441" spans="1:3">
      <c r="A441">
        <v>439</v>
      </c>
      <c r="B441">
        <v>428291.514065597</v>
      </c>
      <c r="C441">
        <v>2683591.62729048</v>
      </c>
    </row>
    <row r="442" spans="1:3">
      <c r="A442">
        <v>440</v>
      </c>
      <c r="B442">
        <v>428294.677932626</v>
      </c>
      <c r="C442">
        <v>2683592.13468855</v>
      </c>
    </row>
    <row r="443" spans="1:3">
      <c r="A443">
        <v>441</v>
      </c>
      <c r="B443">
        <v>428288.171756323</v>
      </c>
      <c r="C443">
        <v>2683588.07222811</v>
      </c>
    </row>
    <row r="444" spans="1:3">
      <c r="A444">
        <v>442</v>
      </c>
      <c r="B444">
        <v>428293.293689659</v>
      </c>
      <c r="C444">
        <v>2683591.26044317</v>
      </c>
    </row>
    <row r="445" spans="1:3">
      <c r="A445">
        <v>443</v>
      </c>
      <c r="B445">
        <v>428296.453670244</v>
      </c>
      <c r="C445">
        <v>2683592.2119769</v>
      </c>
    </row>
    <row r="446" spans="1:3">
      <c r="A446">
        <v>444</v>
      </c>
      <c r="B446">
        <v>428283.726088571</v>
      </c>
      <c r="C446">
        <v>2683586.24945374</v>
      </c>
    </row>
    <row r="447" spans="1:3">
      <c r="A447">
        <v>445</v>
      </c>
      <c r="B447">
        <v>428283.267366136</v>
      </c>
      <c r="C447">
        <v>2683585.37228536</v>
      </c>
    </row>
    <row r="448" spans="1:3">
      <c r="A448">
        <v>446</v>
      </c>
      <c r="B448">
        <v>428262.822258862</v>
      </c>
      <c r="C448">
        <v>2683573.66700431</v>
      </c>
    </row>
    <row r="449" spans="1:3">
      <c r="A449">
        <v>447</v>
      </c>
      <c r="B449">
        <v>428268.796835243</v>
      </c>
      <c r="C449">
        <v>2683576.756997</v>
      </c>
    </row>
    <row r="450" spans="1:3">
      <c r="A450">
        <v>448</v>
      </c>
      <c r="B450">
        <v>428256.03960779</v>
      </c>
      <c r="C450">
        <v>2683569.25545358</v>
      </c>
    </row>
    <row r="451" spans="1:3">
      <c r="A451">
        <v>449</v>
      </c>
      <c r="B451">
        <v>428266.316704182</v>
      </c>
      <c r="C451">
        <v>2683575.12412295</v>
      </c>
    </row>
    <row r="452" spans="1:3">
      <c r="A452">
        <v>450</v>
      </c>
      <c r="B452">
        <v>428269.246302321</v>
      </c>
      <c r="C452">
        <v>2683575.65699047</v>
      </c>
    </row>
    <row r="453" spans="1:3">
      <c r="A453">
        <v>451</v>
      </c>
      <c r="B453">
        <v>428261.245620983</v>
      </c>
      <c r="C453">
        <v>2683572.83794434</v>
      </c>
    </row>
    <row r="454" spans="1:3">
      <c r="A454">
        <v>452</v>
      </c>
      <c r="B454">
        <v>428255.318537588</v>
      </c>
      <c r="C454">
        <v>2683568.02699083</v>
      </c>
    </row>
    <row r="455" spans="1:3">
      <c r="A455">
        <v>453</v>
      </c>
      <c r="B455">
        <v>428253.019161044</v>
      </c>
      <c r="C455">
        <v>2683567.60831794</v>
      </c>
    </row>
    <row r="456" spans="1:3">
      <c r="A456">
        <v>454</v>
      </c>
      <c r="B456">
        <v>428256.753882315</v>
      </c>
      <c r="C456">
        <v>2683568.46158912</v>
      </c>
    </row>
    <row r="457" spans="1:3">
      <c r="A457">
        <v>455</v>
      </c>
      <c r="B457">
        <v>428254.612708392</v>
      </c>
      <c r="C457">
        <v>2683566.68524717</v>
      </c>
    </row>
    <row r="458" spans="1:3">
      <c r="A458">
        <v>456</v>
      </c>
      <c r="B458">
        <v>428253.055633243</v>
      </c>
      <c r="C458">
        <v>2683565.8078394</v>
      </c>
    </row>
    <row r="459" spans="1:3">
      <c r="A459">
        <v>457</v>
      </c>
      <c r="B459">
        <v>428253.226812093</v>
      </c>
      <c r="C459">
        <v>2683566.03330861</v>
      </c>
    </row>
    <row r="460" spans="1:3">
      <c r="A460">
        <v>458</v>
      </c>
      <c r="B460">
        <v>428256.575029665</v>
      </c>
      <c r="C460">
        <v>2683567.82700549</v>
      </c>
    </row>
    <row r="461" spans="1:3">
      <c r="A461">
        <v>459</v>
      </c>
      <c r="B461">
        <v>428255.808766974</v>
      </c>
      <c r="C461">
        <v>2683567.78639162</v>
      </c>
    </row>
    <row r="462" spans="1:3">
      <c r="A462">
        <v>460</v>
      </c>
      <c r="B462">
        <v>428259.280568864</v>
      </c>
      <c r="C462">
        <v>2683569.48038556</v>
      </c>
    </row>
    <row r="463" spans="1:3">
      <c r="A463">
        <v>461</v>
      </c>
      <c r="B463">
        <v>428259.191112493</v>
      </c>
      <c r="C463">
        <v>2683568.49511984</v>
      </c>
    </row>
    <row r="464" spans="1:3">
      <c r="A464">
        <v>462</v>
      </c>
      <c r="B464">
        <v>428261.071628213</v>
      </c>
      <c r="C464">
        <v>2683568.61997764</v>
      </c>
    </row>
    <row r="465" spans="1:3">
      <c r="A465">
        <v>463</v>
      </c>
      <c r="B465">
        <v>428267.240751308</v>
      </c>
      <c r="C465">
        <v>2683571.28190777</v>
      </c>
    </row>
    <row r="466" spans="1:3">
      <c r="A466">
        <v>464</v>
      </c>
      <c r="B466">
        <v>428268.37284867</v>
      </c>
      <c r="C466">
        <v>2683571.73471295</v>
      </c>
    </row>
    <row r="467" spans="1:3">
      <c r="A467">
        <v>465</v>
      </c>
      <c r="B467">
        <v>428262.877242914</v>
      </c>
      <c r="C467">
        <v>2683568.10688039</v>
      </c>
    </row>
    <row r="468" spans="1:3">
      <c r="A468">
        <v>466</v>
      </c>
      <c r="B468">
        <v>428262.527832479</v>
      </c>
      <c r="C468">
        <v>2683567.49253467</v>
      </c>
    </row>
    <row r="469" spans="1:3">
      <c r="A469">
        <v>467</v>
      </c>
      <c r="B469">
        <v>428260.18043004</v>
      </c>
      <c r="C469">
        <v>2683566.36814523</v>
      </c>
    </row>
    <row r="470" spans="1:3">
      <c r="A470">
        <v>468</v>
      </c>
      <c r="B470">
        <v>428268.533061257</v>
      </c>
      <c r="C470">
        <v>2683570.83069992</v>
      </c>
    </row>
    <row r="471" spans="1:3">
      <c r="A471">
        <v>469</v>
      </c>
      <c r="B471">
        <v>428264.03409682</v>
      </c>
      <c r="C471">
        <v>2683568.39599643</v>
      </c>
    </row>
    <row r="472" spans="1:3">
      <c r="A472">
        <v>470</v>
      </c>
      <c r="B472">
        <v>428261.562391683</v>
      </c>
      <c r="C472">
        <v>2683566.76551265</v>
      </c>
    </row>
    <row r="473" spans="1:3">
      <c r="A473">
        <v>471</v>
      </c>
      <c r="B473">
        <v>428263.108487787</v>
      </c>
      <c r="C473">
        <v>2683567.58225813</v>
      </c>
    </row>
    <row r="474" spans="1:3">
      <c r="A474">
        <v>472</v>
      </c>
      <c r="B474">
        <v>428266.619987843</v>
      </c>
      <c r="C474">
        <v>2683569.58060379</v>
      </c>
    </row>
    <row r="475" spans="1:3">
      <c r="A475">
        <v>473</v>
      </c>
      <c r="B475">
        <v>428263.572260545</v>
      </c>
      <c r="C475">
        <v>2683567.78067327</v>
      </c>
    </row>
    <row r="476" spans="1:3">
      <c r="A476">
        <v>474</v>
      </c>
      <c r="B476">
        <v>428278.514078652</v>
      </c>
      <c r="C476">
        <v>2683575.4121883</v>
      </c>
    </row>
    <row r="477" spans="1:3">
      <c r="A477">
        <v>475</v>
      </c>
      <c r="B477">
        <v>428261.961817542</v>
      </c>
      <c r="C477">
        <v>2683566.8702237</v>
      </c>
    </row>
    <row r="478" spans="1:3">
      <c r="A478">
        <v>476</v>
      </c>
      <c r="B478">
        <v>428258.752233182</v>
      </c>
      <c r="C478">
        <v>2683565.31785381</v>
      </c>
    </row>
    <row r="479" spans="1:3">
      <c r="A479">
        <v>477</v>
      </c>
      <c r="B479">
        <v>428260.214358758</v>
      </c>
      <c r="C479">
        <v>2683566.16890179</v>
      </c>
    </row>
    <row r="480" spans="1:3">
      <c r="A480">
        <v>478</v>
      </c>
      <c r="B480">
        <v>428263.244236715</v>
      </c>
      <c r="C480">
        <v>2683567.39462148</v>
      </c>
    </row>
    <row r="481" spans="1:3">
      <c r="A481">
        <v>479</v>
      </c>
      <c r="B481">
        <v>428265.868015085</v>
      </c>
      <c r="C481">
        <v>2683568.9535419</v>
      </c>
    </row>
    <row r="482" spans="1:3">
      <c r="A482">
        <v>480</v>
      </c>
      <c r="B482">
        <v>428262.37428739</v>
      </c>
      <c r="C482">
        <v>2683566.90975296</v>
      </c>
    </row>
    <row r="483" spans="1:3">
      <c r="A483">
        <v>481</v>
      </c>
      <c r="B483">
        <v>428265.338658703</v>
      </c>
      <c r="C483">
        <v>2683568.22804419</v>
      </c>
    </row>
    <row r="484" spans="1:3">
      <c r="A484">
        <v>482</v>
      </c>
      <c r="B484">
        <v>428265.25841416</v>
      </c>
      <c r="C484">
        <v>2683568.17902642</v>
      </c>
    </row>
    <row r="485" spans="1:3">
      <c r="A485">
        <v>483</v>
      </c>
      <c r="B485">
        <v>428262.861120408</v>
      </c>
      <c r="C485">
        <v>2683566.46548085</v>
      </c>
    </row>
    <row r="486" spans="1:3">
      <c r="A486">
        <v>484</v>
      </c>
      <c r="B486">
        <v>428263.150446646</v>
      </c>
      <c r="C486">
        <v>2683566.8182064</v>
      </c>
    </row>
    <row r="487" spans="1:3">
      <c r="A487">
        <v>485</v>
      </c>
      <c r="B487">
        <v>428261.403041387</v>
      </c>
      <c r="C487">
        <v>2683565.63654552</v>
      </c>
    </row>
    <row r="488" spans="1:3">
      <c r="A488">
        <v>486</v>
      </c>
      <c r="B488">
        <v>428263.471857525</v>
      </c>
      <c r="C488">
        <v>2683566.74383153</v>
      </c>
    </row>
    <row r="489" spans="1:3">
      <c r="A489">
        <v>487</v>
      </c>
      <c r="B489">
        <v>428260.992903133</v>
      </c>
      <c r="C489">
        <v>2683565.12081829</v>
      </c>
    </row>
    <row r="490" spans="1:3">
      <c r="A490">
        <v>488</v>
      </c>
      <c r="B490">
        <v>428267.833690564</v>
      </c>
      <c r="C490">
        <v>2683568.40140556</v>
      </c>
    </row>
    <row r="491" spans="1:3">
      <c r="A491">
        <v>489</v>
      </c>
      <c r="B491">
        <v>428265.225223028</v>
      </c>
      <c r="C491">
        <v>2683566.99032038</v>
      </c>
    </row>
    <row r="492" spans="1:3">
      <c r="A492">
        <v>490</v>
      </c>
      <c r="B492">
        <v>428269.382044315</v>
      </c>
      <c r="C492">
        <v>2683569.29938929</v>
      </c>
    </row>
    <row r="493" spans="1:3">
      <c r="A493">
        <v>491</v>
      </c>
      <c r="B493">
        <v>428269.563103736</v>
      </c>
      <c r="C493">
        <v>2683569.31608689</v>
      </c>
    </row>
    <row r="494" spans="1:3">
      <c r="A494">
        <v>492</v>
      </c>
      <c r="B494">
        <v>428270.303574513</v>
      </c>
      <c r="C494">
        <v>2683569.63006251</v>
      </c>
    </row>
    <row r="495" spans="1:3">
      <c r="A495">
        <v>493</v>
      </c>
      <c r="B495">
        <v>428272.759438375</v>
      </c>
      <c r="C495">
        <v>2683571.2269131</v>
      </c>
    </row>
    <row r="496" spans="1:3">
      <c r="A496">
        <v>494</v>
      </c>
      <c r="B496">
        <v>428269.620003886</v>
      </c>
      <c r="C496">
        <v>2683569.22100531</v>
      </c>
    </row>
    <row r="497" spans="1:3">
      <c r="A497">
        <v>495</v>
      </c>
      <c r="B497">
        <v>428267.074680758</v>
      </c>
      <c r="C497">
        <v>2683567.7118564</v>
      </c>
    </row>
    <row r="498" spans="1:3">
      <c r="A498">
        <v>496</v>
      </c>
      <c r="B498">
        <v>428269.807823401</v>
      </c>
      <c r="C498">
        <v>2683569.2924577</v>
      </c>
    </row>
    <row r="499" spans="1:3">
      <c r="A499">
        <v>497</v>
      </c>
      <c r="B499">
        <v>428269.116957446</v>
      </c>
      <c r="C499">
        <v>2683568.5877234</v>
      </c>
    </row>
    <row r="500" spans="1:3">
      <c r="A500">
        <v>498</v>
      </c>
      <c r="B500">
        <v>428270.11546704</v>
      </c>
      <c r="C500">
        <v>2683569.34257629</v>
      </c>
    </row>
    <row r="501" spans="1:3">
      <c r="A501">
        <v>499</v>
      </c>
      <c r="B501">
        <v>428271.221744459</v>
      </c>
      <c r="C501">
        <v>2683569.14367762</v>
      </c>
    </row>
    <row r="502" spans="1:3">
      <c r="A502">
        <v>500</v>
      </c>
      <c r="B502">
        <v>428270.331096042</v>
      </c>
      <c r="C502">
        <v>2683568.56880475</v>
      </c>
    </row>
    <row r="503" spans="1:3">
      <c r="A503">
        <v>501</v>
      </c>
      <c r="B503">
        <v>428272.570536214</v>
      </c>
      <c r="C503">
        <v>2683569.63105192</v>
      </c>
    </row>
    <row r="504" spans="1:3">
      <c r="A504">
        <v>502</v>
      </c>
      <c r="B504">
        <v>428270.266665722</v>
      </c>
      <c r="C504">
        <v>2683568.60929556</v>
      </c>
    </row>
    <row r="505" spans="1:3">
      <c r="A505">
        <v>503</v>
      </c>
      <c r="B505">
        <v>428262.278330104</v>
      </c>
      <c r="C505">
        <v>2683564.19859603</v>
      </c>
    </row>
    <row r="506" spans="1:3">
      <c r="A506">
        <v>504</v>
      </c>
      <c r="B506">
        <v>428270.476015367</v>
      </c>
      <c r="C506">
        <v>2683568.58601937</v>
      </c>
    </row>
    <row r="507" spans="1:3">
      <c r="A507">
        <v>505</v>
      </c>
      <c r="B507">
        <v>428273.857624528</v>
      </c>
      <c r="C507">
        <v>2683570.18895245</v>
      </c>
    </row>
    <row r="508" spans="1:3">
      <c r="A508">
        <v>506</v>
      </c>
      <c r="B508">
        <v>428269.041403744</v>
      </c>
      <c r="C508">
        <v>2683567.73892008</v>
      </c>
    </row>
    <row r="509" spans="1:3">
      <c r="A509">
        <v>507</v>
      </c>
      <c r="B509">
        <v>428269.367648175</v>
      </c>
      <c r="C509">
        <v>2683567.92116909</v>
      </c>
    </row>
    <row r="510" spans="1:3">
      <c r="A510">
        <v>508</v>
      </c>
      <c r="B510">
        <v>428267.917387622</v>
      </c>
      <c r="C510">
        <v>2683567.13831232</v>
      </c>
    </row>
    <row r="511" spans="1:3">
      <c r="A511">
        <v>509</v>
      </c>
      <c r="B511">
        <v>428269.11240949</v>
      </c>
      <c r="C511">
        <v>2683567.79965921</v>
      </c>
    </row>
    <row r="512" spans="1:3">
      <c r="A512">
        <v>510</v>
      </c>
      <c r="B512">
        <v>428269.549259728</v>
      </c>
      <c r="C512">
        <v>2683567.96030272</v>
      </c>
    </row>
    <row r="513" spans="1:3">
      <c r="A513">
        <v>511</v>
      </c>
      <c r="B513">
        <v>428269.581106103</v>
      </c>
      <c r="C513">
        <v>2683568.04654487</v>
      </c>
    </row>
    <row r="514" spans="1:3">
      <c r="A514">
        <v>512</v>
      </c>
      <c r="B514">
        <v>428270.236400531</v>
      </c>
      <c r="C514">
        <v>2683568.49198736</v>
      </c>
    </row>
    <row r="515" spans="1:3">
      <c r="A515">
        <v>513</v>
      </c>
      <c r="B515">
        <v>428268.903213708</v>
      </c>
      <c r="C515">
        <v>2683567.82524547</v>
      </c>
    </row>
    <row r="516" spans="1:3">
      <c r="A516">
        <v>514</v>
      </c>
      <c r="B516">
        <v>428269.536773707</v>
      </c>
      <c r="C516">
        <v>2683567.99038281</v>
      </c>
    </row>
    <row r="517" spans="1:3">
      <c r="A517">
        <v>515</v>
      </c>
      <c r="B517">
        <v>428271.629106833</v>
      </c>
      <c r="C517">
        <v>2683569.08776531</v>
      </c>
    </row>
    <row r="518" spans="1:3">
      <c r="A518">
        <v>516</v>
      </c>
      <c r="B518">
        <v>428267.491250096</v>
      </c>
      <c r="C518">
        <v>2683566.69160992</v>
      </c>
    </row>
    <row r="519" spans="1:3">
      <c r="A519">
        <v>517</v>
      </c>
      <c r="B519">
        <v>428265.524234275</v>
      </c>
      <c r="C519">
        <v>2683565.56703001</v>
      </c>
    </row>
    <row r="520" spans="1:3">
      <c r="A520">
        <v>518</v>
      </c>
      <c r="B520">
        <v>428267.051370603</v>
      </c>
      <c r="C520">
        <v>2683566.40529181</v>
      </c>
    </row>
    <row r="521" spans="1:3">
      <c r="A521">
        <v>519</v>
      </c>
      <c r="B521">
        <v>428266.802538151</v>
      </c>
      <c r="C521">
        <v>2683566.20108554</v>
      </c>
    </row>
    <row r="522" spans="1:3">
      <c r="A522">
        <v>520</v>
      </c>
      <c r="B522">
        <v>428268.120342708</v>
      </c>
      <c r="C522">
        <v>2683567.03932512</v>
      </c>
    </row>
    <row r="523" spans="1:3">
      <c r="A523">
        <v>521</v>
      </c>
      <c r="B523">
        <v>428267.201172656</v>
      </c>
      <c r="C523">
        <v>2683566.58626477</v>
      </c>
    </row>
    <row r="524" spans="1:3">
      <c r="A524">
        <v>522</v>
      </c>
      <c r="B524">
        <v>428266.339825146</v>
      </c>
      <c r="C524">
        <v>2683565.9654584</v>
      </c>
    </row>
    <row r="525" spans="1:3">
      <c r="A525">
        <v>523</v>
      </c>
      <c r="B525">
        <v>428266.838267792</v>
      </c>
      <c r="C525">
        <v>2683566.31610601</v>
      </c>
    </row>
    <row r="526" spans="1:3">
      <c r="A526">
        <v>524</v>
      </c>
      <c r="B526">
        <v>428267.643742994</v>
      </c>
      <c r="C526">
        <v>2683566.76481851</v>
      </c>
    </row>
    <row r="527" spans="1:3">
      <c r="A527">
        <v>525</v>
      </c>
      <c r="B527">
        <v>428267.13031074</v>
      </c>
      <c r="C527">
        <v>2683566.51096336</v>
      </c>
    </row>
    <row r="528" spans="1:3">
      <c r="A528">
        <v>526</v>
      </c>
      <c r="B528">
        <v>428267.034248923</v>
      </c>
      <c r="C528">
        <v>2683566.51543395</v>
      </c>
    </row>
    <row r="529" spans="1:3">
      <c r="A529">
        <v>527</v>
      </c>
      <c r="B529">
        <v>428266.280590446</v>
      </c>
      <c r="C529">
        <v>2683566.15178491</v>
      </c>
    </row>
    <row r="530" spans="1:3">
      <c r="A530">
        <v>528</v>
      </c>
      <c r="B530">
        <v>428266.590291707</v>
      </c>
      <c r="C530">
        <v>2683566.23473686</v>
      </c>
    </row>
    <row r="531" spans="1:3">
      <c r="A531">
        <v>529</v>
      </c>
      <c r="B531">
        <v>428267.795713941</v>
      </c>
      <c r="C531">
        <v>2683566.81380196</v>
      </c>
    </row>
    <row r="532" spans="1:3">
      <c r="A532">
        <v>530</v>
      </c>
      <c r="B532">
        <v>428268.188453751</v>
      </c>
      <c r="C532">
        <v>2683567.06891735</v>
      </c>
    </row>
    <row r="533" spans="1:3">
      <c r="A533">
        <v>531</v>
      </c>
      <c r="B533">
        <v>428267.867463399</v>
      </c>
      <c r="C533">
        <v>2683566.81782408</v>
      </c>
    </row>
    <row r="534" spans="1:3">
      <c r="A534">
        <v>532</v>
      </c>
      <c r="B534">
        <v>428267.557469207</v>
      </c>
      <c r="C534">
        <v>2683566.63110926</v>
      </c>
    </row>
    <row r="535" spans="1:3">
      <c r="A535">
        <v>533</v>
      </c>
      <c r="B535">
        <v>428267.029246705</v>
      </c>
      <c r="C535">
        <v>2683566.32706778</v>
      </c>
    </row>
    <row r="536" spans="1:3">
      <c r="A536">
        <v>534</v>
      </c>
      <c r="B536">
        <v>428267.375027193</v>
      </c>
      <c r="C536">
        <v>2683566.45957492</v>
      </c>
    </row>
    <row r="537" spans="1:3">
      <c r="A537">
        <v>535</v>
      </c>
      <c r="B537">
        <v>428267.19803986</v>
      </c>
      <c r="C537">
        <v>2683566.44748181</v>
      </c>
    </row>
    <row r="538" spans="1:3">
      <c r="A538">
        <v>536</v>
      </c>
      <c r="B538">
        <v>428266.304133365</v>
      </c>
      <c r="C538">
        <v>2683565.82846109</v>
      </c>
    </row>
    <row r="539" spans="1:3">
      <c r="A539">
        <v>537</v>
      </c>
      <c r="B539">
        <v>428265.525008485</v>
      </c>
      <c r="C539">
        <v>2683565.35572082</v>
      </c>
    </row>
    <row r="540" spans="1:3">
      <c r="A540">
        <v>538</v>
      </c>
      <c r="B540">
        <v>428265.957777922</v>
      </c>
      <c r="C540">
        <v>2683565.54030384</v>
      </c>
    </row>
    <row r="541" spans="1:3">
      <c r="A541">
        <v>539</v>
      </c>
      <c r="B541">
        <v>428265.377727518</v>
      </c>
      <c r="C541">
        <v>2683565.1557264</v>
      </c>
    </row>
    <row r="542" spans="1:3">
      <c r="A542">
        <v>540</v>
      </c>
      <c r="B542">
        <v>428265.18031907</v>
      </c>
      <c r="C542">
        <v>2683565.06871817</v>
      </c>
    </row>
    <row r="543" spans="1:3">
      <c r="A543">
        <v>541</v>
      </c>
      <c r="B543">
        <v>428265.016494418</v>
      </c>
      <c r="C543">
        <v>2683564.95125773</v>
      </c>
    </row>
    <row r="544" spans="1:3">
      <c r="A544">
        <v>542</v>
      </c>
      <c r="B544">
        <v>428265.006322548</v>
      </c>
      <c r="C544">
        <v>2683564.98650562</v>
      </c>
    </row>
    <row r="545" spans="1:3">
      <c r="A545">
        <v>543</v>
      </c>
      <c r="B545">
        <v>428266.396273197</v>
      </c>
      <c r="C545">
        <v>2683565.6994152</v>
      </c>
    </row>
    <row r="546" spans="1:3">
      <c r="A546">
        <v>544</v>
      </c>
      <c r="B546">
        <v>428265.107541775</v>
      </c>
      <c r="C546">
        <v>2683565.01208102</v>
      </c>
    </row>
    <row r="547" spans="1:3">
      <c r="A547">
        <v>545</v>
      </c>
      <c r="B547">
        <v>428264.22197055</v>
      </c>
      <c r="C547">
        <v>2683564.57622867</v>
      </c>
    </row>
    <row r="548" spans="1:3">
      <c r="A548">
        <v>546</v>
      </c>
      <c r="B548">
        <v>428264.915790668</v>
      </c>
      <c r="C548">
        <v>2683564.88038226</v>
      </c>
    </row>
    <row r="549" spans="1:3">
      <c r="A549">
        <v>547</v>
      </c>
      <c r="B549">
        <v>428265.316767302</v>
      </c>
      <c r="C549">
        <v>2683565.01752097</v>
      </c>
    </row>
    <row r="550" spans="1:3">
      <c r="A550">
        <v>548</v>
      </c>
      <c r="B550">
        <v>428265.435377159</v>
      </c>
      <c r="C550">
        <v>2683565.04734446</v>
      </c>
    </row>
    <row r="551" spans="1:3">
      <c r="A551">
        <v>549</v>
      </c>
      <c r="B551">
        <v>428265.601054318</v>
      </c>
      <c r="C551">
        <v>2683565.01326522</v>
      </c>
    </row>
    <row r="552" spans="1:3">
      <c r="A552">
        <v>550</v>
      </c>
      <c r="B552">
        <v>428266.342894716</v>
      </c>
      <c r="C552">
        <v>2683565.45862745</v>
      </c>
    </row>
    <row r="553" spans="1:3">
      <c r="A553">
        <v>551</v>
      </c>
      <c r="B553">
        <v>428266.102542548</v>
      </c>
      <c r="C553">
        <v>2683565.24109718</v>
      </c>
    </row>
    <row r="554" spans="1:3">
      <c r="A554">
        <v>552</v>
      </c>
      <c r="B554">
        <v>428266.679197851</v>
      </c>
      <c r="C554">
        <v>2683565.59806619</v>
      </c>
    </row>
    <row r="555" spans="1:3">
      <c r="A555">
        <v>553</v>
      </c>
      <c r="B555">
        <v>428266.550101879</v>
      </c>
      <c r="C555">
        <v>2683565.48402506</v>
      </c>
    </row>
    <row r="556" spans="1:3">
      <c r="A556">
        <v>554</v>
      </c>
      <c r="B556">
        <v>428266.371756772</v>
      </c>
      <c r="C556">
        <v>2683565.29874655</v>
      </c>
    </row>
    <row r="557" spans="1:3">
      <c r="A557">
        <v>555</v>
      </c>
      <c r="B557">
        <v>428265.947276289</v>
      </c>
      <c r="C557">
        <v>2683564.97632442</v>
      </c>
    </row>
    <row r="558" spans="1:3">
      <c r="A558">
        <v>556</v>
      </c>
      <c r="B558">
        <v>428266.021663124</v>
      </c>
      <c r="C558">
        <v>2683565.08000318</v>
      </c>
    </row>
    <row r="559" spans="1:3">
      <c r="A559">
        <v>557</v>
      </c>
      <c r="B559">
        <v>428265.74881232</v>
      </c>
      <c r="C559">
        <v>2683564.91717313</v>
      </c>
    </row>
    <row r="560" spans="1:3">
      <c r="A560">
        <v>558</v>
      </c>
      <c r="B560">
        <v>428266.937184281</v>
      </c>
      <c r="C560">
        <v>2683565.58191528</v>
      </c>
    </row>
    <row r="561" spans="1:3">
      <c r="A561">
        <v>559</v>
      </c>
      <c r="B561">
        <v>428265.690518183</v>
      </c>
      <c r="C561">
        <v>2683564.88947706</v>
      </c>
    </row>
    <row r="562" spans="1:3">
      <c r="A562">
        <v>560</v>
      </c>
      <c r="B562">
        <v>428266.865882463</v>
      </c>
      <c r="C562">
        <v>2683565.55855284</v>
      </c>
    </row>
    <row r="563" spans="1:3">
      <c r="A563">
        <v>561</v>
      </c>
      <c r="B563">
        <v>428266.506183265</v>
      </c>
      <c r="C563">
        <v>2683565.4283023</v>
      </c>
    </row>
    <row r="564" spans="1:3">
      <c r="A564">
        <v>562</v>
      </c>
      <c r="B564">
        <v>428266.209296923</v>
      </c>
      <c r="C564">
        <v>2683565.20212572</v>
      </c>
    </row>
    <row r="565" spans="1:3">
      <c r="A565">
        <v>563</v>
      </c>
      <c r="B565">
        <v>428265.964012513</v>
      </c>
      <c r="C565">
        <v>2683565.09430244</v>
      </c>
    </row>
    <row r="566" spans="1:3">
      <c r="A566">
        <v>564</v>
      </c>
      <c r="B566">
        <v>428266.453248748</v>
      </c>
      <c r="C566">
        <v>2683565.33874865</v>
      </c>
    </row>
    <row r="567" spans="1:3">
      <c r="A567">
        <v>565</v>
      </c>
      <c r="B567">
        <v>428266.243138338</v>
      </c>
      <c r="C567">
        <v>2683565.23978899</v>
      </c>
    </row>
    <row r="568" spans="1:3">
      <c r="A568">
        <v>566</v>
      </c>
      <c r="B568">
        <v>428266.357990149</v>
      </c>
      <c r="C568">
        <v>2683565.33942243</v>
      </c>
    </row>
    <row r="569" spans="1:3">
      <c r="A569">
        <v>567</v>
      </c>
      <c r="B569">
        <v>428266.712856693</v>
      </c>
      <c r="C569">
        <v>2683565.45846336</v>
      </c>
    </row>
    <row r="570" spans="1:3">
      <c r="A570">
        <v>568</v>
      </c>
      <c r="B570">
        <v>428266.281876899</v>
      </c>
      <c r="C570">
        <v>2683565.27944288</v>
      </c>
    </row>
    <row r="571" spans="1:3">
      <c r="A571">
        <v>569</v>
      </c>
      <c r="B571">
        <v>428266.169971317</v>
      </c>
      <c r="C571">
        <v>2683565.18154727</v>
      </c>
    </row>
    <row r="572" spans="1:3">
      <c r="A572">
        <v>570</v>
      </c>
      <c r="B572">
        <v>428266.19979168</v>
      </c>
      <c r="C572">
        <v>2683565.20179793</v>
      </c>
    </row>
    <row r="573" spans="1:3">
      <c r="A573">
        <v>571</v>
      </c>
      <c r="B573">
        <v>428266.059228643</v>
      </c>
      <c r="C573">
        <v>2683565.13439251</v>
      </c>
    </row>
    <row r="574" spans="1:3">
      <c r="A574">
        <v>572</v>
      </c>
      <c r="B574">
        <v>428266.130624599</v>
      </c>
      <c r="C574">
        <v>2683565.18102844</v>
      </c>
    </row>
    <row r="575" spans="1:3">
      <c r="A575">
        <v>573</v>
      </c>
      <c r="B575">
        <v>428266.113439337</v>
      </c>
      <c r="C575">
        <v>2683565.15262615</v>
      </c>
    </row>
    <row r="576" spans="1:3">
      <c r="A576">
        <v>574</v>
      </c>
      <c r="B576">
        <v>428266.197358995</v>
      </c>
      <c r="C576">
        <v>2683565.20235244</v>
      </c>
    </row>
    <row r="577" spans="1:3">
      <c r="A577">
        <v>575</v>
      </c>
      <c r="B577">
        <v>428266.161707737</v>
      </c>
      <c r="C577">
        <v>2683565.17259774</v>
      </c>
    </row>
    <row r="578" spans="1:3">
      <c r="A578">
        <v>576</v>
      </c>
      <c r="B578">
        <v>428266.047826382</v>
      </c>
      <c r="C578">
        <v>2683565.10444122</v>
      </c>
    </row>
    <row r="579" spans="1:3">
      <c r="A579">
        <v>577</v>
      </c>
      <c r="B579">
        <v>428265.874480429</v>
      </c>
      <c r="C579">
        <v>2683565.00398492</v>
      </c>
    </row>
    <row r="580" spans="1:3">
      <c r="A580">
        <v>578</v>
      </c>
      <c r="B580">
        <v>428265.602532862</v>
      </c>
      <c r="C580">
        <v>2683564.84077686</v>
      </c>
    </row>
    <row r="581" spans="1:3">
      <c r="A581">
        <v>579</v>
      </c>
      <c r="B581">
        <v>428265.513321654</v>
      </c>
      <c r="C581">
        <v>2683564.80939136</v>
      </c>
    </row>
    <row r="582" spans="1:3">
      <c r="A582">
        <v>580</v>
      </c>
      <c r="B582">
        <v>428265.522359839</v>
      </c>
      <c r="C582">
        <v>2683564.80898155</v>
      </c>
    </row>
    <row r="583" spans="1:3">
      <c r="A583">
        <v>581</v>
      </c>
      <c r="B583">
        <v>428265.168140888</v>
      </c>
      <c r="C583">
        <v>2683564.62376977</v>
      </c>
    </row>
    <row r="584" spans="1:3">
      <c r="A584">
        <v>582</v>
      </c>
      <c r="B584">
        <v>428265.332361378</v>
      </c>
      <c r="C584">
        <v>2683564.68851183</v>
      </c>
    </row>
    <row r="585" spans="1:3">
      <c r="A585">
        <v>583</v>
      </c>
      <c r="B585">
        <v>428265.346885729</v>
      </c>
      <c r="C585">
        <v>2683564.69427887</v>
      </c>
    </row>
    <row r="586" spans="1:3">
      <c r="A586">
        <v>584</v>
      </c>
      <c r="B586">
        <v>428265.489583289</v>
      </c>
      <c r="C586">
        <v>2683564.78133077</v>
      </c>
    </row>
    <row r="587" spans="1:3">
      <c r="A587">
        <v>585</v>
      </c>
      <c r="B587">
        <v>428265.356890418</v>
      </c>
      <c r="C587">
        <v>2683564.69286343</v>
      </c>
    </row>
    <row r="588" spans="1:3">
      <c r="A588">
        <v>586</v>
      </c>
      <c r="B588">
        <v>428265.318088516</v>
      </c>
      <c r="C588">
        <v>2683564.66094901</v>
      </c>
    </row>
    <row r="589" spans="1:3">
      <c r="A589">
        <v>587</v>
      </c>
      <c r="B589">
        <v>428265.34626638</v>
      </c>
      <c r="C589">
        <v>2683564.67070193</v>
      </c>
    </row>
    <row r="590" spans="1:3">
      <c r="A590">
        <v>588</v>
      </c>
      <c r="B590">
        <v>428265.187994077</v>
      </c>
      <c r="C590">
        <v>2683564.57846244</v>
      </c>
    </row>
    <row r="591" spans="1:3">
      <c r="A591">
        <v>589</v>
      </c>
      <c r="B591">
        <v>428265.257907151</v>
      </c>
      <c r="C591">
        <v>2683564.62848515</v>
      </c>
    </row>
    <row r="592" spans="1:3">
      <c r="A592">
        <v>590</v>
      </c>
      <c r="B592">
        <v>428265.197947138</v>
      </c>
      <c r="C592">
        <v>2683564.5939889</v>
      </c>
    </row>
    <row r="593" spans="1:3">
      <c r="A593">
        <v>591</v>
      </c>
      <c r="B593">
        <v>428265.303521882</v>
      </c>
      <c r="C593">
        <v>2683564.6506831</v>
      </c>
    </row>
    <row r="594" spans="1:3">
      <c r="A594">
        <v>592</v>
      </c>
      <c r="B594">
        <v>428265.493349953</v>
      </c>
      <c r="C594">
        <v>2683564.76258066</v>
      </c>
    </row>
    <row r="595" spans="1:3">
      <c r="A595">
        <v>593</v>
      </c>
      <c r="B595">
        <v>428265.276473042</v>
      </c>
      <c r="C595">
        <v>2683564.64553596</v>
      </c>
    </row>
    <row r="596" spans="1:3">
      <c r="A596">
        <v>594</v>
      </c>
      <c r="B596">
        <v>428265.262931045</v>
      </c>
      <c r="C596">
        <v>2683564.59897832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13525193.4296468</v>
      </c>
      <c r="C2">
        <v>0</v>
      </c>
    </row>
    <row r="3" spans="1:3">
      <c r="A3">
        <v>1</v>
      </c>
      <c r="B3">
        <v>63193880.0441591</v>
      </c>
      <c r="C3">
        <v>714577.298072264</v>
      </c>
    </row>
    <row r="4" spans="1:3">
      <c r="A4">
        <v>2</v>
      </c>
      <c r="B4">
        <v>62466410.979453</v>
      </c>
      <c r="C4">
        <v>715738.954121439</v>
      </c>
    </row>
    <row r="5" spans="1:3">
      <c r="A5">
        <v>3</v>
      </c>
      <c r="B5">
        <v>61742644.2817568</v>
      </c>
      <c r="C5">
        <v>716896.251090122</v>
      </c>
    </row>
    <row r="6" spans="1:3">
      <c r="A6">
        <v>4</v>
      </c>
      <c r="B6">
        <v>61018442.5471562</v>
      </c>
      <c r="C6">
        <v>718050.040024987</v>
      </c>
    </row>
    <row r="7" spans="1:3">
      <c r="A7">
        <v>5</v>
      </c>
      <c r="B7">
        <v>60291527.9290303</v>
      </c>
      <c r="C7">
        <v>719201.066245018</v>
      </c>
    </row>
    <row r="8" spans="1:3">
      <c r="A8">
        <v>6</v>
      </c>
      <c r="B8">
        <v>59566786.3819903</v>
      </c>
      <c r="C8">
        <v>720349.998519986</v>
      </c>
    </row>
    <row r="9" spans="1:3">
      <c r="A9">
        <v>7</v>
      </c>
      <c r="B9">
        <v>58847231.3086253</v>
      </c>
      <c r="C9">
        <v>721497.452258462</v>
      </c>
    </row>
    <row r="10" spans="1:3">
      <c r="A10">
        <v>8</v>
      </c>
      <c r="B10">
        <v>58130283.2395588</v>
      </c>
      <c r="C10">
        <v>722644.008773895</v>
      </c>
    </row>
    <row r="11" spans="1:3">
      <c r="A11">
        <v>9</v>
      </c>
      <c r="B11">
        <v>57413230.6114659</v>
      </c>
      <c r="C11">
        <v>723790.232162595</v>
      </c>
    </row>
    <row r="12" spans="1:3">
      <c r="A12">
        <v>10</v>
      </c>
      <c r="B12">
        <v>56696410.9880174</v>
      </c>
      <c r="C12">
        <v>724936.685019735</v>
      </c>
    </row>
    <row r="13" spans="1:3">
      <c r="A13">
        <v>11</v>
      </c>
      <c r="B13">
        <v>55933850.1273603</v>
      </c>
      <c r="C13">
        <v>725745.410155035</v>
      </c>
    </row>
    <row r="14" spans="1:3">
      <c r="A14">
        <v>12</v>
      </c>
      <c r="B14">
        <v>55179845.1226675</v>
      </c>
      <c r="C14">
        <v>726548.443571539</v>
      </c>
    </row>
    <row r="15" spans="1:3">
      <c r="A15">
        <v>13</v>
      </c>
      <c r="B15">
        <v>54439453.8262606</v>
      </c>
      <c r="C15">
        <v>727342.742066512</v>
      </c>
    </row>
    <row r="16" spans="1:3">
      <c r="A16">
        <v>14</v>
      </c>
      <c r="B16">
        <v>35867879.2666445</v>
      </c>
      <c r="C16">
        <v>552541.645776412</v>
      </c>
    </row>
    <row r="17" spans="1:3">
      <c r="A17">
        <v>15</v>
      </c>
      <c r="B17">
        <v>29529442.2476352</v>
      </c>
      <c r="C17">
        <v>498119.172600499</v>
      </c>
    </row>
    <row r="18" spans="1:3">
      <c r="A18">
        <v>16</v>
      </c>
      <c r="B18">
        <v>27763751.5975657</v>
      </c>
      <c r="C18">
        <v>489896.899750042</v>
      </c>
    </row>
    <row r="19" spans="1:3">
      <c r="A19">
        <v>17</v>
      </c>
      <c r="B19">
        <v>26461233.1355058</v>
      </c>
      <c r="C19">
        <v>484939.370030897</v>
      </c>
    </row>
    <row r="20" spans="1:3">
      <c r="A20">
        <v>18</v>
      </c>
      <c r="B20">
        <v>26377711.3274242</v>
      </c>
      <c r="C20">
        <v>486656.749034355</v>
      </c>
    </row>
    <row r="21" spans="1:3">
      <c r="A21">
        <v>19</v>
      </c>
      <c r="B21">
        <v>25393860.362541</v>
      </c>
      <c r="C21">
        <v>483062.123318127</v>
      </c>
    </row>
    <row r="22" spans="1:3">
      <c r="A22">
        <v>20</v>
      </c>
      <c r="B22">
        <v>25306218.1081129</v>
      </c>
      <c r="C22">
        <v>484700.777017892</v>
      </c>
    </row>
    <row r="23" spans="1:3">
      <c r="A23">
        <v>21</v>
      </c>
      <c r="B23">
        <v>24527022.0211199</v>
      </c>
      <c r="C23">
        <v>482082.631226495</v>
      </c>
    </row>
    <row r="24" spans="1:3">
      <c r="A24">
        <v>22</v>
      </c>
      <c r="B24">
        <v>24436675.3687358</v>
      </c>
      <c r="C24">
        <v>483661.932732271</v>
      </c>
    </row>
    <row r="25" spans="1:3">
      <c r="A25">
        <v>23</v>
      </c>
      <c r="B25">
        <v>23812439.5252482</v>
      </c>
      <c r="C25">
        <v>481667.358375348</v>
      </c>
    </row>
    <row r="26" spans="1:3">
      <c r="A26">
        <v>24</v>
      </c>
      <c r="B26">
        <v>23720439.9239961</v>
      </c>
      <c r="C26">
        <v>483198.548679451</v>
      </c>
    </row>
    <row r="27" spans="1:3">
      <c r="A27">
        <v>25</v>
      </c>
      <c r="B27">
        <v>23212419.7996036</v>
      </c>
      <c r="C27">
        <v>481589.520589179</v>
      </c>
    </row>
    <row r="28" spans="1:3">
      <c r="A28">
        <v>26</v>
      </c>
      <c r="B28">
        <v>23120022.8253402</v>
      </c>
      <c r="C28">
        <v>483077.741002824</v>
      </c>
    </row>
    <row r="29" spans="1:3">
      <c r="A29">
        <v>27</v>
      </c>
      <c r="B29">
        <v>22701812.8603189</v>
      </c>
      <c r="C29">
        <v>481717.847795086</v>
      </c>
    </row>
    <row r="30" spans="1:3">
      <c r="A30">
        <v>28</v>
      </c>
      <c r="B30">
        <v>22256126.948126</v>
      </c>
      <c r="C30">
        <v>475727.558971044</v>
      </c>
    </row>
    <row r="31" spans="1:3">
      <c r="A31">
        <v>29</v>
      </c>
      <c r="B31">
        <v>20920270.9545682</v>
      </c>
      <c r="C31">
        <v>474353.538406874</v>
      </c>
    </row>
    <row r="32" spans="1:3">
      <c r="A32">
        <v>30</v>
      </c>
      <c r="B32">
        <v>20150496.4485651</v>
      </c>
      <c r="C32">
        <v>473787.078086022</v>
      </c>
    </row>
    <row r="33" spans="1:3">
      <c r="A33">
        <v>31</v>
      </c>
      <c r="B33">
        <v>19505119.1165063</v>
      </c>
      <c r="C33">
        <v>473967.894911126</v>
      </c>
    </row>
    <row r="34" spans="1:3">
      <c r="A34">
        <v>32</v>
      </c>
      <c r="B34">
        <v>19117675.8113692</v>
      </c>
      <c r="C34">
        <v>481150.127058251</v>
      </c>
    </row>
    <row r="35" spans="1:3">
      <c r="A35">
        <v>33</v>
      </c>
      <c r="B35">
        <v>18894239.3682683</v>
      </c>
      <c r="C35">
        <v>483874.607314874</v>
      </c>
    </row>
    <row r="36" spans="1:3">
      <c r="A36">
        <v>34</v>
      </c>
      <c r="B36">
        <v>18868234.5699379</v>
      </c>
      <c r="C36">
        <v>485048.384452747</v>
      </c>
    </row>
    <row r="37" spans="1:3">
      <c r="A37">
        <v>35</v>
      </c>
      <c r="B37">
        <v>18416366.4399875</v>
      </c>
      <c r="C37">
        <v>485201.458232084</v>
      </c>
    </row>
    <row r="38" spans="1:3">
      <c r="A38">
        <v>36</v>
      </c>
      <c r="B38">
        <v>18035918.4480755</v>
      </c>
      <c r="C38">
        <v>486863.049444506</v>
      </c>
    </row>
    <row r="39" spans="1:3">
      <c r="A39">
        <v>37</v>
      </c>
      <c r="B39">
        <v>18092232.4640876</v>
      </c>
      <c r="C39">
        <v>485548.940194181</v>
      </c>
    </row>
    <row r="40" spans="1:3">
      <c r="A40">
        <v>38</v>
      </c>
      <c r="B40">
        <v>18086508.6705417</v>
      </c>
      <c r="C40">
        <v>485767.051547223</v>
      </c>
    </row>
    <row r="41" spans="1:3">
      <c r="A41">
        <v>39</v>
      </c>
      <c r="B41">
        <v>17754875.6295255</v>
      </c>
      <c r="C41">
        <v>487862.198820475</v>
      </c>
    </row>
    <row r="42" spans="1:3">
      <c r="A42">
        <v>40</v>
      </c>
      <c r="B42">
        <v>17792619.4499346</v>
      </c>
      <c r="C42">
        <v>486262.226721191</v>
      </c>
    </row>
    <row r="43" spans="1:3">
      <c r="A43">
        <v>41</v>
      </c>
      <c r="B43">
        <v>17728836.2670066</v>
      </c>
      <c r="C43">
        <v>488942.582822549</v>
      </c>
    </row>
    <row r="44" spans="1:3">
      <c r="A44">
        <v>42</v>
      </c>
      <c r="B44">
        <v>17513394.1560163</v>
      </c>
      <c r="C44">
        <v>489868.569548843</v>
      </c>
    </row>
    <row r="45" spans="1:3">
      <c r="A45">
        <v>43</v>
      </c>
      <c r="B45">
        <v>17428166.6814321</v>
      </c>
      <c r="C45">
        <v>490715.245474171</v>
      </c>
    </row>
    <row r="46" spans="1:3">
      <c r="A46">
        <v>44</v>
      </c>
      <c r="B46">
        <v>16903556.2531325</v>
      </c>
      <c r="C46">
        <v>497704.473870779</v>
      </c>
    </row>
    <row r="47" spans="1:3">
      <c r="A47">
        <v>45</v>
      </c>
      <c r="B47">
        <v>16507543.4754583</v>
      </c>
      <c r="C47">
        <v>504990.575924006</v>
      </c>
    </row>
    <row r="48" spans="1:3">
      <c r="A48">
        <v>46</v>
      </c>
      <c r="B48">
        <v>16253104.013969</v>
      </c>
      <c r="C48">
        <v>506303.811278437</v>
      </c>
    </row>
    <row r="49" spans="1:3">
      <c r="A49">
        <v>47</v>
      </c>
      <c r="B49">
        <v>16092798.8242598</v>
      </c>
      <c r="C49">
        <v>508371.353161017</v>
      </c>
    </row>
    <row r="50" spans="1:3">
      <c r="A50">
        <v>48</v>
      </c>
      <c r="B50">
        <v>15939697.97001</v>
      </c>
      <c r="C50">
        <v>513826.390928469</v>
      </c>
    </row>
    <row r="51" spans="1:3">
      <c r="A51">
        <v>49</v>
      </c>
      <c r="B51">
        <v>15653097.3828157</v>
      </c>
      <c r="C51">
        <v>520898.911349567</v>
      </c>
    </row>
    <row r="52" spans="1:3">
      <c r="A52">
        <v>50</v>
      </c>
      <c r="B52">
        <v>15405358.1363111</v>
      </c>
      <c r="C52">
        <v>527641.013621666</v>
      </c>
    </row>
    <row r="53" spans="1:3">
      <c r="A53">
        <v>51</v>
      </c>
      <c r="B53">
        <v>15336298.2315821</v>
      </c>
      <c r="C53">
        <v>529969.747715826</v>
      </c>
    </row>
    <row r="54" spans="1:3">
      <c r="A54">
        <v>52</v>
      </c>
      <c r="B54">
        <v>15346855.2904193</v>
      </c>
      <c r="C54">
        <v>529904.947676648</v>
      </c>
    </row>
    <row r="55" spans="1:3">
      <c r="A55">
        <v>53</v>
      </c>
      <c r="B55">
        <v>15244506.3163874</v>
      </c>
      <c r="C55">
        <v>531052.992787228</v>
      </c>
    </row>
    <row r="56" spans="1:3">
      <c r="A56">
        <v>54</v>
      </c>
      <c r="B56">
        <v>15266168.261237</v>
      </c>
      <c r="C56">
        <v>531584.816604264</v>
      </c>
    </row>
    <row r="57" spans="1:3">
      <c r="A57">
        <v>55</v>
      </c>
      <c r="B57">
        <v>15058316.4180974</v>
      </c>
      <c r="C57">
        <v>536925.760846031</v>
      </c>
    </row>
    <row r="58" spans="1:3">
      <c r="A58">
        <v>56</v>
      </c>
      <c r="B58">
        <v>14912329.4513387</v>
      </c>
      <c r="C58">
        <v>541253.315176127</v>
      </c>
    </row>
    <row r="59" spans="1:3">
      <c r="A59">
        <v>57</v>
      </c>
      <c r="B59">
        <v>14836654.0466513</v>
      </c>
      <c r="C59">
        <v>545552.505965707</v>
      </c>
    </row>
    <row r="60" spans="1:3">
      <c r="A60">
        <v>58</v>
      </c>
      <c r="B60">
        <v>14797758.5750105</v>
      </c>
      <c r="C60">
        <v>547037.704658539</v>
      </c>
    </row>
    <row r="61" spans="1:3">
      <c r="A61">
        <v>59</v>
      </c>
      <c r="B61">
        <v>14544785.6343125</v>
      </c>
      <c r="C61">
        <v>554947.357869419</v>
      </c>
    </row>
    <row r="62" spans="1:3">
      <c r="A62">
        <v>60</v>
      </c>
      <c r="B62">
        <v>14372364.8413529</v>
      </c>
      <c r="C62">
        <v>564067.000227878</v>
      </c>
    </row>
    <row r="63" spans="1:3">
      <c r="A63">
        <v>61</v>
      </c>
      <c r="B63">
        <v>14255049.5215983</v>
      </c>
      <c r="C63">
        <v>569992.413353458</v>
      </c>
    </row>
    <row r="64" spans="1:3">
      <c r="A64">
        <v>62</v>
      </c>
      <c r="B64">
        <v>14150572.505478</v>
      </c>
      <c r="C64">
        <v>572923.333379199</v>
      </c>
    </row>
    <row r="65" spans="1:3">
      <c r="A65">
        <v>63</v>
      </c>
      <c r="B65">
        <v>13970147.6121512</v>
      </c>
      <c r="C65">
        <v>581017.435306167</v>
      </c>
    </row>
    <row r="66" spans="1:3">
      <c r="A66">
        <v>64</v>
      </c>
      <c r="B66">
        <v>13811375.8745451</v>
      </c>
      <c r="C66">
        <v>588654.475516909</v>
      </c>
    </row>
    <row r="67" spans="1:3">
      <c r="A67">
        <v>65</v>
      </c>
      <c r="B67">
        <v>13709266.2749704</v>
      </c>
      <c r="C67">
        <v>597104.171340071</v>
      </c>
    </row>
    <row r="68" spans="1:3">
      <c r="A68">
        <v>66</v>
      </c>
      <c r="B68">
        <v>13672214.802631</v>
      </c>
      <c r="C68">
        <v>599516.961563599</v>
      </c>
    </row>
    <row r="69" spans="1:3">
      <c r="A69">
        <v>67</v>
      </c>
      <c r="B69">
        <v>13676185.7087324</v>
      </c>
      <c r="C69">
        <v>599571.104636425</v>
      </c>
    </row>
    <row r="70" spans="1:3">
      <c r="A70">
        <v>68</v>
      </c>
      <c r="B70">
        <v>13614782.2368431</v>
      </c>
      <c r="C70">
        <v>604620.712911346</v>
      </c>
    </row>
    <row r="71" spans="1:3">
      <c r="A71">
        <v>69</v>
      </c>
      <c r="B71">
        <v>13612792.8793911</v>
      </c>
      <c r="C71">
        <v>605747.464881043</v>
      </c>
    </row>
    <row r="72" spans="1:3">
      <c r="A72">
        <v>70</v>
      </c>
      <c r="B72">
        <v>13493788.4081566</v>
      </c>
      <c r="C72">
        <v>612487.702038447</v>
      </c>
    </row>
    <row r="73" spans="1:3">
      <c r="A73">
        <v>71</v>
      </c>
      <c r="B73">
        <v>13411323.7764389</v>
      </c>
      <c r="C73">
        <v>618280.321377288</v>
      </c>
    </row>
    <row r="74" spans="1:3">
      <c r="A74">
        <v>72</v>
      </c>
      <c r="B74">
        <v>13373518.4607234</v>
      </c>
      <c r="C74">
        <v>619422.811151739</v>
      </c>
    </row>
    <row r="75" spans="1:3">
      <c r="A75">
        <v>73</v>
      </c>
      <c r="B75">
        <v>13365389.6109542</v>
      </c>
      <c r="C75">
        <v>619507.939107317</v>
      </c>
    </row>
    <row r="76" spans="1:3">
      <c r="A76">
        <v>74</v>
      </c>
      <c r="B76">
        <v>13226213.3281104</v>
      </c>
      <c r="C76">
        <v>628087.827323653</v>
      </c>
    </row>
    <row r="77" spans="1:3">
      <c r="A77">
        <v>75</v>
      </c>
      <c r="B77">
        <v>13157432.0332252</v>
      </c>
      <c r="C77">
        <v>635640.617490341</v>
      </c>
    </row>
    <row r="78" spans="1:3">
      <c r="A78">
        <v>76</v>
      </c>
      <c r="B78">
        <v>13084568.7740406</v>
      </c>
      <c r="C78">
        <v>640122.318979561</v>
      </c>
    </row>
    <row r="79" spans="1:3">
      <c r="A79">
        <v>77</v>
      </c>
      <c r="B79">
        <v>13018631.1699409</v>
      </c>
      <c r="C79">
        <v>646665.044106026</v>
      </c>
    </row>
    <row r="80" spans="1:3">
      <c r="A80">
        <v>78</v>
      </c>
      <c r="B80">
        <v>12908704.5332446</v>
      </c>
      <c r="C80">
        <v>656134.470528499</v>
      </c>
    </row>
    <row r="81" spans="1:3">
      <c r="A81">
        <v>79</v>
      </c>
      <c r="B81">
        <v>12806116.9438771</v>
      </c>
      <c r="C81">
        <v>663895.580176936</v>
      </c>
    </row>
    <row r="82" spans="1:3">
      <c r="A82">
        <v>80</v>
      </c>
      <c r="B82">
        <v>12762414.7363712</v>
      </c>
      <c r="C82">
        <v>668852.389342747</v>
      </c>
    </row>
    <row r="83" spans="1:3">
      <c r="A83">
        <v>81</v>
      </c>
      <c r="B83">
        <v>12728889.0635963</v>
      </c>
      <c r="C83">
        <v>671487.988314101</v>
      </c>
    </row>
    <row r="84" spans="1:3">
      <c r="A84">
        <v>82</v>
      </c>
      <c r="B84">
        <v>12732251.162895</v>
      </c>
      <c r="C84">
        <v>671100.604948337</v>
      </c>
    </row>
    <row r="85" spans="1:3">
      <c r="A85">
        <v>83</v>
      </c>
      <c r="B85">
        <v>12679999.6742675</v>
      </c>
      <c r="C85">
        <v>674433.887006984</v>
      </c>
    </row>
    <row r="86" spans="1:3">
      <c r="A86">
        <v>84</v>
      </c>
      <c r="B86">
        <v>12626401.4586969</v>
      </c>
      <c r="C86">
        <v>681358.48326126</v>
      </c>
    </row>
    <row r="87" spans="1:3">
      <c r="A87">
        <v>85</v>
      </c>
      <c r="B87">
        <v>12549869.5987019</v>
      </c>
      <c r="C87">
        <v>688484.097417793</v>
      </c>
    </row>
    <row r="88" spans="1:3">
      <c r="A88">
        <v>86</v>
      </c>
      <c r="B88">
        <v>12489506.1982188</v>
      </c>
      <c r="C88">
        <v>694119.091943634</v>
      </c>
    </row>
    <row r="89" spans="1:3">
      <c r="A89">
        <v>87</v>
      </c>
      <c r="B89">
        <v>12461513.1840087</v>
      </c>
      <c r="C89">
        <v>698335.742132248</v>
      </c>
    </row>
    <row r="90" spans="1:3">
      <c r="A90">
        <v>88</v>
      </c>
      <c r="B90">
        <v>12458998.2387242</v>
      </c>
      <c r="C90">
        <v>700236.725062594</v>
      </c>
    </row>
    <row r="91" spans="1:3">
      <c r="A91">
        <v>89</v>
      </c>
      <c r="B91">
        <v>12377841.881037</v>
      </c>
      <c r="C91">
        <v>709613.269327348</v>
      </c>
    </row>
    <row r="92" spans="1:3">
      <c r="A92">
        <v>90</v>
      </c>
      <c r="B92">
        <v>12335053.2626489</v>
      </c>
      <c r="C92">
        <v>715001.171824764</v>
      </c>
    </row>
    <row r="93" spans="1:3">
      <c r="A93">
        <v>91</v>
      </c>
      <c r="B93">
        <v>12287805.9977596</v>
      </c>
      <c r="C93">
        <v>721439.680434425</v>
      </c>
    </row>
    <row r="94" spans="1:3">
      <c r="A94">
        <v>92</v>
      </c>
      <c r="B94">
        <v>12220790.460973</v>
      </c>
      <c r="C94">
        <v>728467.504196178</v>
      </c>
    </row>
    <row r="95" spans="1:3">
      <c r="A95">
        <v>93</v>
      </c>
      <c r="B95">
        <v>12152058.7878907</v>
      </c>
      <c r="C95">
        <v>738393.36789549</v>
      </c>
    </row>
    <row r="96" spans="1:3">
      <c r="A96">
        <v>94</v>
      </c>
      <c r="B96">
        <v>12112404.3507706</v>
      </c>
      <c r="C96">
        <v>744121.668438816</v>
      </c>
    </row>
    <row r="97" spans="1:3">
      <c r="A97">
        <v>95</v>
      </c>
      <c r="B97">
        <v>12077545.3402982</v>
      </c>
      <c r="C97">
        <v>748337.3183058</v>
      </c>
    </row>
    <row r="98" spans="1:3">
      <c r="A98">
        <v>96</v>
      </c>
      <c r="B98">
        <v>12049465.7838506</v>
      </c>
      <c r="C98">
        <v>752791.293695694</v>
      </c>
    </row>
    <row r="99" spans="1:3">
      <c r="A99">
        <v>97</v>
      </c>
      <c r="B99">
        <v>12036473.4120209</v>
      </c>
      <c r="C99">
        <v>756130.387386362</v>
      </c>
    </row>
    <row r="100" spans="1:3">
      <c r="A100">
        <v>98</v>
      </c>
      <c r="B100">
        <v>12035697.9969624</v>
      </c>
      <c r="C100">
        <v>757373.559603084</v>
      </c>
    </row>
    <row r="101" spans="1:3">
      <c r="A101">
        <v>99</v>
      </c>
      <c r="B101">
        <v>11987299.4010942</v>
      </c>
      <c r="C101">
        <v>764267.892158411</v>
      </c>
    </row>
    <row r="102" spans="1:3">
      <c r="A102">
        <v>100</v>
      </c>
      <c r="B102">
        <v>11933813.285431</v>
      </c>
      <c r="C102">
        <v>773165.531053147</v>
      </c>
    </row>
    <row r="103" spans="1:3">
      <c r="A103">
        <v>101</v>
      </c>
      <c r="B103">
        <v>11892096.1925004</v>
      </c>
      <c r="C103">
        <v>780708.725856159</v>
      </c>
    </row>
    <row r="104" spans="1:3">
      <c r="A104">
        <v>102</v>
      </c>
      <c r="B104">
        <v>11872804.0055419</v>
      </c>
      <c r="C104">
        <v>782813.283262852</v>
      </c>
    </row>
    <row r="105" spans="1:3">
      <c r="A105">
        <v>103</v>
      </c>
      <c r="B105">
        <v>11872921.6443653</v>
      </c>
      <c r="C105">
        <v>784386.161675561</v>
      </c>
    </row>
    <row r="106" spans="1:3">
      <c r="A106">
        <v>104</v>
      </c>
      <c r="B106">
        <v>11824468.1416389</v>
      </c>
      <c r="C106">
        <v>790971.460969303</v>
      </c>
    </row>
    <row r="107" spans="1:3">
      <c r="A107">
        <v>105</v>
      </c>
      <c r="B107">
        <v>11792833.618157</v>
      </c>
      <c r="C107">
        <v>796068.931517743</v>
      </c>
    </row>
    <row r="108" spans="1:3">
      <c r="A108">
        <v>106</v>
      </c>
      <c r="B108">
        <v>11748848.9698993</v>
      </c>
      <c r="C108">
        <v>806004.239858686</v>
      </c>
    </row>
    <row r="109" spans="1:3">
      <c r="A109">
        <v>107</v>
      </c>
      <c r="B109">
        <v>11702637.2365665</v>
      </c>
      <c r="C109">
        <v>814756.442930937</v>
      </c>
    </row>
    <row r="110" spans="1:3">
      <c r="A110">
        <v>108</v>
      </c>
      <c r="B110">
        <v>11682946.8724176</v>
      </c>
      <c r="C110">
        <v>821258.561425295</v>
      </c>
    </row>
    <row r="111" spans="1:3">
      <c r="A111">
        <v>109</v>
      </c>
      <c r="B111">
        <v>11653593.8038253</v>
      </c>
      <c r="C111">
        <v>827787.108388341</v>
      </c>
    </row>
    <row r="112" spans="1:3">
      <c r="A112">
        <v>110</v>
      </c>
      <c r="B112">
        <v>11626353.8596445</v>
      </c>
      <c r="C112">
        <v>834591.076700468</v>
      </c>
    </row>
    <row r="113" spans="1:3">
      <c r="A113">
        <v>111</v>
      </c>
      <c r="B113">
        <v>11604348.8250259</v>
      </c>
      <c r="C113">
        <v>839305.110320911</v>
      </c>
    </row>
    <row r="114" spans="1:3">
      <c r="A114">
        <v>112</v>
      </c>
      <c r="B114">
        <v>11594174.1297711</v>
      </c>
      <c r="C114">
        <v>840323.677780807</v>
      </c>
    </row>
    <row r="115" spans="1:3">
      <c r="A115">
        <v>113</v>
      </c>
      <c r="B115">
        <v>11593191.9844449</v>
      </c>
      <c r="C115">
        <v>840343.768710878</v>
      </c>
    </row>
    <row r="116" spans="1:3">
      <c r="A116">
        <v>114</v>
      </c>
      <c r="B116">
        <v>11553349.7114265</v>
      </c>
      <c r="C116">
        <v>849483.693682758</v>
      </c>
    </row>
    <row r="117" spans="1:3">
      <c r="A117">
        <v>115</v>
      </c>
      <c r="B117">
        <v>11523200.4723616</v>
      </c>
      <c r="C117">
        <v>856443.397148553</v>
      </c>
    </row>
    <row r="118" spans="1:3">
      <c r="A118">
        <v>116</v>
      </c>
      <c r="B118">
        <v>11509333.9461344</v>
      </c>
      <c r="C118">
        <v>861226.781071364</v>
      </c>
    </row>
    <row r="119" spans="1:3">
      <c r="A119">
        <v>117</v>
      </c>
      <c r="B119">
        <v>11484225.122975</v>
      </c>
      <c r="C119">
        <v>866369.029890977</v>
      </c>
    </row>
    <row r="120" spans="1:3">
      <c r="A120">
        <v>118</v>
      </c>
      <c r="B120">
        <v>11454859.6833205</v>
      </c>
      <c r="C120">
        <v>876055.575070286</v>
      </c>
    </row>
    <row r="121" spans="1:3">
      <c r="A121">
        <v>119</v>
      </c>
      <c r="B121">
        <v>11434454.2040222</v>
      </c>
      <c r="C121">
        <v>882615.224384771</v>
      </c>
    </row>
    <row r="122" spans="1:3">
      <c r="A122">
        <v>120</v>
      </c>
      <c r="B122">
        <v>11405681.2292638</v>
      </c>
      <c r="C122">
        <v>889382.302504735</v>
      </c>
    </row>
    <row r="123" spans="1:3">
      <c r="A123">
        <v>121</v>
      </c>
      <c r="B123">
        <v>11374480.4458885</v>
      </c>
      <c r="C123">
        <v>899383.103903333</v>
      </c>
    </row>
    <row r="124" spans="1:3">
      <c r="A124">
        <v>122</v>
      </c>
      <c r="B124">
        <v>11356586.5610872</v>
      </c>
      <c r="C124">
        <v>905683.47006564</v>
      </c>
    </row>
    <row r="125" spans="1:3">
      <c r="A125">
        <v>123</v>
      </c>
      <c r="B125">
        <v>11341999.5503881</v>
      </c>
      <c r="C125">
        <v>908134.172322419</v>
      </c>
    </row>
    <row r="126" spans="1:3">
      <c r="A126">
        <v>124</v>
      </c>
      <c r="B126">
        <v>11319554.7659689</v>
      </c>
      <c r="C126">
        <v>914970.339119167</v>
      </c>
    </row>
    <row r="127" spans="1:3">
      <c r="A127">
        <v>125</v>
      </c>
      <c r="B127">
        <v>11299039.1335386</v>
      </c>
      <c r="C127">
        <v>921030.347949439</v>
      </c>
    </row>
    <row r="128" spans="1:3">
      <c r="A128">
        <v>126</v>
      </c>
      <c r="B128">
        <v>11282499.3044252</v>
      </c>
      <c r="C128">
        <v>926922.788558554</v>
      </c>
    </row>
    <row r="129" spans="1:3">
      <c r="A129">
        <v>127</v>
      </c>
      <c r="B129">
        <v>11274899.6816793</v>
      </c>
      <c r="C129">
        <v>930899.561156789</v>
      </c>
    </row>
    <row r="130" spans="1:3">
      <c r="A130">
        <v>128</v>
      </c>
      <c r="B130">
        <v>11274515.6150642</v>
      </c>
      <c r="C130">
        <v>931006.518124326</v>
      </c>
    </row>
    <row r="131" spans="1:3">
      <c r="A131">
        <v>129</v>
      </c>
      <c r="B131">
        <v>11247952.2891589</v>
      </c>
      <c r="C131">
        <v>940963.088129593</v>
      </c>
    </row>
    <row r="132" spans="1:3">
      <c r="A132">
        <v>130</v>
      </c>
      <c r="B132">
        <v>11233224.9078608</v>
      </c>
      <c r="C132">
        <v>946450.45922866</v>
      </c>
    </row>
    <row r="133" spans="1:3">
      <c r="A133">
        <v>131</v>
      </c>
      <c r="B133">
        <v>11222450.8439195</v>
      </c>
      <c r="C133">
        <v>949184.065927551</v>
      </c>
    </row>
    <row r="134" spans="1:3">
      <c r="A134">
        <v>132</v>
      </c>
      <c r="B134">
        <v>11204171.5343865</v>
      </c>
      <c r="C134">
        <v>957641.255129456</v>
      </c>
    </row>
    <row r="135" spans="1:3">
      <c r="A135">
        <v>133</v>
      </c>
      <c r="B135">
        <v>11183417.4420925</v>
      </c>
      <c r="C135">
        <v>964237.419737984</v>
      </c>
    </row>
    <row r="136" spans="1:3">
      <c r="A136">
        <v>134</v>
      </c>
      <c r="B136">
        <v>11168665.9065441</v>
      </c>
      <c r="C136">
        <v>969312.073967657</v>
      </c>
    </row>
    <row r="137" spans="1:3">
      <c r="A137">
        <v>135</v>
      </c>
      <c r="B137">
        <v>11149049.0406572</v>
      </c>
      <c r="C137">
        <v>979138.270238898</v>
      </c>
    </row>
    <row r="138" spans="1:3">
      <c r="A138">
        <v>136</v>
      </c>
      <c r="B138">
        <v>11128663.6206739</v>
      </c>
      <c r="C138">
        <v>987202.422932008</v>
      </c>
    </row>
    <row r="139" spans="1:3">
      <c r="A139">
        <v>137</v>
      </c>
      <c r="B139">
        <v>11116993.2076355</v>
      </c>
      <c r="C139">
        <v>991769.948234876</v>
      </c>
    </row>
    <row r="140" spans="1:3">
      <c r="A140">
        <v>138</v>
      </c>
      <c r="B140">
        <v>11105035.5955903</v>
      </c>
      <c r="C140">
        <v>999226.34598782</v>
      </c>
    </row>
    <row r="141" spans="1:3">
      <c r="A141">
        <v>139</v>
      </c>
      <c r="B141">
        <v>11088223.3666145</v>
      </c>
      <c r="C141">
        <v>1007531.24202654</v>
      </c>
    </row>
    <row r="142" spans="1:3">
      <c r="A142">
        <v>140</v>
      </c>
      <c r="B142">
        <v>11072800.3334635</v>
      </c>
      <c r="C142">
        <v>1015686.76107719</v>
      </c>
    </row>
    <row r="143" spans="1:3">
      <c r="A143">
        <v>141</v>
      </c>
      <c r="B143">
        <v>11060352.360102</v>
      </c>
      <c r="C143">
        <v>1021627.50672774</v>
      </c>
    </row>
    <row r="144" spans="1:3">
      <c r="A144">
        <v>142</v>
      </c>
      <c r="B144">
        <v>11054470.7051852</v>
      </c>
      <c r="C144">
        <v>1023213.43827007</v>
      </c>
    </row>
    <row r="145" spans="1:3">
      <c r="A145">
        <v>143</v>
      </c>
      <c r="B145">
        <v>11054071.9153523</v>
      </c>
      <c r="C145">
        <v>1023207.63113039</v>
      </c>
    </row>
    <row r="146" spans="1:3">
      <c r="A146">
        <v>144</v>
      </c>
      <c r="B146">
        <v>11036945.4466503</v>
      </c>
      <c r="C146">
        <v>1031782.42001046</v>
      </c>
    </row>
    <row r="147" spans="1:3">
      <c r="A147">
        <v>145</v>
      </c>
      <c r="B147">
        <v>11027477.1408875</v>
      </c>
      <c r="C147">
        <v>1037662.27451413</v>
      </c>
    </row>
    <row r="148" spans="1:3">
      <c r="A148">
        <v>146</v>
      </c>
      <c r="B148">
        <v>11019628.6387164</v>
      </c>
      <c r="C148">
        <v>1043376.66310822</v>
      </c>
    </row>
    <row r="149" spans="1:3">
      <c r="A149">
        <v>147</v>
      </c>
      <c r="B149">
        <v>11006392.7395632</v>
      </c>
      <c r="C149">
        <v>1049343.15594415</v>
      </c>
    </row>
    <row r="150" spans="1:3">
      <c r="A150">
        <v>148</v>
      </c>
      <c r="B150">
        <v>10992127.9758049</v>
      </c>
      <c r="C150">
        <v>1059321.85741251</v>
      </c>
    </row>
    <row r="151" spans="1:3">
      <c r="A151">
        <v>149</v>
      </c>
      <c r="B151">
        <v>10982312.0015972</v>
      </c>
      <c r="C151">
        <v>1066265.23626291</v>
      </c>
    </row>
    <row r="152" spans="1:3">
      <c r="A152">
        <v>150</v>
      </c>
      <c r="B152">
        <v>10969107.9359376</v>
      </c>
      <c r="C152">
        <v>1072709.91890979</v>
      </c>
    </row>
    <row r="153" spans="1:3">
      <c r="A153">
        <v>151</v>
      </c>
      <c r="B153">
        <v>10956196.0576075</v>
      </c>
      <c r="C153">
        <v>1082070.5419815</v>
      </c>
    </row>
    <row r="154" spans="1:3">
      <c r="A154">
        <v>152</v>
      </c>
      <c r="B154">
        <v>10947461.7091306</v>
      </c>
      <c r="C154">
        <v>1085985.29209411</v>
      </c>
    </row>
    <row r="155" spans="1:3">
      <c r="A155">
        <v>153</v>
      </c>
      <c r="B155">
        <v>10935348.7814956</v>
      </c>
      <c r="C155">
        <v>1093910.77317212</v>
      </c>
    </row>
    <row r="156" spans="1:3">
      <c r="A156">
        <v>154</v>
      </c>
      <c r="B156">
        <v>10924157.4746699</v>
      </c>
      <c r="C156">
        <v>1101222.58485956</v>
      </c>
    </row>
    <row r="157" spans="1:3">
      <c r="A157">
        <v>155</v>
      </c>
      <c r="B157">
        <v>10915222.2147771</v>
      </c>
      <c r="C157">
        <v>1108106.53962176</v>
      </c>
    </row>
    <row r="158" spans="1:3">
      <c r="A158">
        <v>156</v>
      </c>
      <c r="B158">
        <v>10911198.2322698</v>
      </c>
      <c r="C158">
        <v>1112665.3757802</v>
      </c>
    </row>
    <row r="159" spans="1:3">
      <c r="A159">
        <v>157</v>
      </c>
      <c r="B159">
        <v>10911175.8061116</v>
      </c>
      <c r="C159">
        <v>1112461.47264994</v>
      </c>
    </row>
    <row r="160" spans="1:3">
      <c r="A160">
        <v>158</v>
      </c>
      <c r="B160">
        <v>10899325.5845516</v>
      </c>
      <c r="C160">
        <v>1121882.73302136</v>
      </c>
    </row>
    <row r="161" spans="1:3">
      <c r="A161">
        <v>159</v>
      </c>
      <c r="B161">
        <v>10893340.8372129</v>
      </c>
      <c r="C161">
        <v>1125561.15113939</v>
      </c>
    </row>
    <row r="162" spans="1:3">
      <c r="A162">
        <v>160</v>
      </c>
      <c r="B162">
        <v>10886653.2017576</v>
      </c>
      <c r="C162">
        <v>1130310.19028197</v>
      </c>
    </row>
    <row r="163" spans="1:3">
      <c r="A163">
        <v>161</v>
      </c>
      <c r="B163">
        <v>10880835.3772808</v>
      </c>
      <c r="C163">
        <v>1133471.95571878</v>
      </c>
    </row>
    <row r="164" spans="1:3">
      <c r="A164">
        <v>162</v>
      </c>
      <c r="B164">
        <v>10871939.8648762</v>
      </c>
      <c r="C164">
        <v>1142446.9015531</v>
      </c>
    </row>
    <row r="165" spans="1:3">
      <c r="A165">
        <v>163</v>
      </c>
      <c r="B165">
        <v>10862097.7048548</v>
      </c>
      <c r="C165">
        <v>1148964.28146624</v>
      </c>
    </row>
    <row r="166" spans="1:3">
      <c r="A166">
        <v>164</v>
      </c>
      <c r="B166">
        <v>10853475.9403045</v>
      </c>
      <c r="C166">
        <v>1158430.78613877</v>
      </c>
    </row>
    <row r="167" spans="1:3">
      <c r="A167">
        <v>165</v>
      </c>
      <c r="B167">
        <v>10844496.5477949</v>
      </c>
      <c r="C167">
        <v>1165068.20490844</v>
      </c>
    </row>
    <row r="168" spans="1:3">
      <c r="A168">
        <v>166</v>
      </c>
      <c r="B168">
        <v>10838740.6130892</v>
      </c>
      <c r="C168">
        <v>1172382.47591993</v>
      </c>
    </row>
    <row r="169" spans="1:3">
      <c r="A169">
        <v>167</v>
      </c>
      <c r="B169">
        <v>10830491.6983992</v>
      </c>
      <c r="C169">
        <v>1180469.34044841</v>
      </c>
    </row>
    <row r="170" spans="1:3">
      <c r="A170">
        <v>168</v>
      </c>
      <c r="B170">
        <v>10822814.5934462</v>
      </c>
      <c r="C170">
        <v>1188543.51869811</v>
      </c>
    </row>
    <row r="171" spans="1:3">
      <c r="A171">
        <v>169</v>
      </c>
      <c r="B171">
        <v>10816601.6775543</v>
      </c>
      <c r="C171">
        <v>1194339.43552697</v>
      </c>
    </row>
    <row r="172" spans="1:3">
      <c r="A172">
        <v>170</v>
      </c>
      <c r="B172">
        <v>10813680.274956</v>
      </c>
      <c r="C172">
        <v>1195574.9951421</v>
      </c>
    </row>
    <row r="173" spans="1:3">
      <c r="A173">
        <v>171</v>
      </c>
      <c r="B173">
        <v>10813644.6267433</v>
      </c>
      <c r="C173">
        <v>1195354.25444305</v>
      </c>
    </row>
    <row r="174" spans="1:3">
      <c r="A174">
        <v>172</v>
      </c>
      <c r="B174">
        <v>10805398.1230445</v>
      </c>
      <c r="C174">
        <v>1203418.73707846</v>
      </c>
    </row>
    <row r="175" spans="1:3">
      <c r="A175">
        <v>173</v>
      </c>
      <c r="B175">
        <v>10801995.7159648</v>
      </c>
      <c r="C175">
        <v>1211165.44473331</v>
      </c>
    </row>
    <row r="176" spans="1:3">
      <c r="A176">
        <v>174</v>
      </c>
      <c r="B176">
        <v>10797937.7938221</v>
      </c>
      <c r="C176">
        <v>1216654.28948287</v>
      </c>
    </row>
    <row r="177" spans="1:3">
      <c r="A177">
        <v>175</v>
      </c>
      <c r="B177">
        <v>10793150.7337151</v>
      </c>
      <c r="C177">
        <v>1222224.0530485</v>
      </c>
    </row>
    <row r="178" spans="1:3">
      <c r="A178">
        <v>176</v>
      </c>
      <c r="B178">
        <v>10789360.9499785</v>
      </c>
      <c r="C178">
        <v>1228118.75835622</v>
      </c>
    </row>
    <row r="179" spans="1:3">
      <c r="A179">
        <v>177</v>
      </c>
      <c r="B179">
        <v>10783274.493829</v>
      </c>
      <c r="C179">
        <v>1233148.3749133</v>
      </c>
    </row>
    <row r="180" spans="1:3">
      <c r="A180">
        <v>178</v>
      </c>
      <c r="B180">
        <v>10776230.278312</v>
      </c>
      <c r="C180">
        <v>1241329.64122963</v>
      </c>
    </row>
    <row r="181" spans="1:3">
      <c r="A181">
        <v>179</v>
      </c>
      <c r="B181">
        <v>10770322.4286755</v>
      </c>
      <c r="C181">
        <v>1250323.23931324</v>
      </c>
    </row>
    <row r="182" spans="1:3">
      <c r="A182">
        <v>180</v>
      </c>
      <c r="B182">
        <v>10766399.8520488</v>
      </c>
      <c r="C182">
        <v>1253109.27486195</v>
      </c>
    </row>
    <row r="183" spans="1:3">
      <c r="A183">
        <v>181</v>
      </c>
      <c r="B183">
        <v>10760751.4279855</v>
      </c>
      <c r="C183">
        <v>1260080.91602704</v>
      </c>
    </row>
    <row r="184" spans="1:3">
      <c r="A184">
        <v>182</v>
      </c>
      <c r="B184">
        <v>10755362.7497811</v>
      </c>
      <c r="C184">
        <v>1266642.44434906</v>
      </c>
    </row>
    <row r="185" spans="1:3">
      <c r="A185">
        <v>183</v>
      </c>
      <c r="B185">
        <v>10751016.4926686</v>
      </c>
      <c r="C185">
        <v>1273121.58843286</v>
      </c>
    </row>
    <row r="186" spans="1:3">
      <c r="A186">
        <v>184</v>
      </c>
      <c r="B186">
        <v>10749122.4077068</v>
      </c>
      <c r="C186">
        <v>1277747.81571607</v>
      </c>
    </row>
    <row r="187" spans="1:3">
      <c r="A187">
        <v>185</v>
      </c>
      <c r="B187">
        <v>10749106.3798005</v>
      </c>
      <c r="C187">
        <v>1277492.89521194</v>
      </c>
    </row>
    <row r="188" spans="1:3">
      <c r="A188">
        <v>186</v>
      </c>
      <c r="B188">
        <v>10743376.2841776</v>
      </c>
      <c r="C188">
        <v>1286386.4398248</v>
      </c>
    </row>
    <row r="189" spans="1:3">
      <c r="A189">
        <v>187</v>
      </c>
      <c r="B189">
        <v>10740475.7888129</v>
      </c>
      <c r="C189">
        <v>1292959.23438644</v>
      </c>
    </row>
    <row r="190" spans="1:3">
      <c r="A190">
        <v>188</v>
      </c>
      <c r="B190">
        <v>10737707.817973</v>
      </c>
      <c r="C190">
        <v>1292629.83466388</v>
      </c>
    </row>
    <row r="191" spans="1:3">
      <c r="A191">
        <v>189</v>
      </c>
      <c r="B191">
        <v>10734617.1321266</v>
      </c>
      <c r="C191">
        <v>1295949.46708274</v>
      </c>
    </row>
    <row r="192" spans="1:3">
      <c r="A192">
        <v>190</v>
      </c>
      <c r="B192">
        <v>10731294.105616</v>
      </c>
      <c r="C192">
        <v>1300778.47860843</v>
      </c>
    </row>
    <row r="193" spans="1:3">
      <c r="A193">
        <v>191</v>
      </c>
      <c r="B193">
        <v>10728558.6793493</v>
      </c>
      <c r="C193">
        <v>1303181.44451045</v>
      </c>
    </row>
    <row r="194" spans="1:3">
      <c r="A194">
        <v>192</v>
      </c>
      <c r="B194">
        <v>10724755.5644145</v>
      </c>
      <c r="C194">
        <v>1311495.26557502</v>
      </c>
    </row>
    <row r="195" spans="1:3">
      <c r="A195">
        <v>193</v>
      </c>
      <c r="B195">
        <v>10719905.742268</v>
      </c>
      <c r="C195">
        <v>1318259.14284967</v>
      </c>
    </row>
    <row r="196" spans="1:3">
      <c r="A196">
        <v>194</v>
      </c>
      <c r="B196">
        <v>10718119.1030393</v>
      </c>
      <c r="C196">
        <v>1321303.66553859</v>
      </c>
    </row>
    <row r="197" spans="1:3">
      <c r="A197">
        <v>195</v>
      </c>
      <c r="B197">
        <v>10715587.9291125</v>
      </c>
      <c r="C197">
        <v>1327965.54343177</v>
      </c>
    </row>
    <row r="198" spans="1:3">
      <c r="A198">
        <v>196</v>
      </c>
      <c r="B198">
        <v>10711756.6687873</v>
      </c>
      <c r="C198">
        <v>1334985.98971308</v>
      </c>
    </row>
    <row r="199" spans="1:3">
      <c r="A199">
        <v>197</v>
      </c>
      <c r="B199">
        <v>10708069.7205496</v>
      </c>
      <c r="C199">
        <v>1342409.58719417</v>
      </c>
    </row>
    <row r="200" spans="1:3">
      <c r="A200">
        <v>198</v>
      </c>
      <c r="B200">
        <v>10704983.6681241</v>
      </c>
      <c r="C200">
        <v>1347705.97993031</v>
      </c>
    </row>
    <row r="201" spans="1:3">
      <c r="A201">
        <v>199</v>
      </c>
      <c r="B201">
        <v>10703490.9371308</v>
      </c>
      <c r="C201">
        <v>1348356.2539905</v>
      </c>
    </row>
    <row r="202" spans="1:3">
      <c r="A202">
        <v>200</v>
      </c>
      <c r="B202">
        <v>10703451.8353511</v>
      </c>
      <c r="C202">
        <v>1348072.91627057</v>
      </c>
    </row>
    <row r="203" spans="1:3">
      <c r="A203">
        <v>201</v>
      </c>
      <c r="B203">
        <v>10699668.5737925</v>
      </c>
      <c r="C203">
        <v>1353449.09045273</v>
      </c>
    </row>
    <row r="204" spans="1:3">
      <c r="A204">
        <v>202</v>
      </c>
      <c r="B204">
        <v>10696549.3172743</v>
      </c>
      <c r="C204">
        <v>1360470.99591268</v>
      </c>
    </row>
    <row r="205" spans="1:3">
      <c r="A205">
        <v>203</v>
      </c>
      <c r="B205">
        <v>10694433.8392734</v>
      </c>
      <c r="C205">
        <v>1363192.59410897</v>
      </c>
    </row>
    <row r="206" spans="1:3">
      <c r="A206">
        <v>204</v>
      </c>
      <c r="B206">
        <v>10692634.1994426</v>
      </c>
      <c r="C206">
        <v>1371629.31922711</v>
      </c>
    </row>
    <row r="207" spans="1:3">
      <c r="A207">
        <v>205</v>
      </c>
      <c r="B207">
        <v>10690594.5033468</v>
      </c>
      <c r="C207">
        <v>1377125.14729494</v>
      </c>
    </row>
    <row r="208" spans="1:3">
      <c r="A208">
        <v>206</v>
      </c>
      <c r="B208">
        <v>10688381.108219</v>
      </c>
      <c r="C208">
        <v>1381755.74529599</v>
      </c>
    </row>
    <row r="209" spans="1:3">
      <c r="A209">
        <v>207</v>
      </c>
      <c r="B209">
        <v>10686813.0114055</v>
      </c>
      <c r="C209">
        <v>1387115.1377661</v>
      </c>
    </row>
    <row r="210" spans="1:3">
      <c r="A210">
        <v>208</v>
      </c>
      <c r="B210">
        <v>10684340.7179763</v>
      </c>
      <c r="C210">
        <v>1389525.93382863</v>
      </c>
    </row>
    <row r="211" spans="1:3">
      <c r="A211">
        <v>209</v>
      </c>
      <c r="B211">
        <v>10681974.1753243</v>
      </c>
      <c r="C211">
        <v>1395766.35999148</v>
      </c>
    </row>
    <row r="212" spans="1:3">
      <c r="A212">
        <v>210</v>
      </c>
      <c r="B212">
        <v>10680292.7395818</v>
      </c>
      <c r="C212">
        <v>1396851.62439656</v>
      </c>
    </row>
    <row r="213" spans="1:3">
      <c r="A213">
        <v>211</v>
      </c>
      <c r="B213">
        <v>10677855.7839013</v>
      </c>
      <c r="C213">
        <v>1402057.30121514</v>
      </c>
    </row>
    <row r="214" spans="1:3">
      <c r="A214">
        <v>212</v>
      </c>
      <c r="B214">
        <v>10675450.0304345</v>
      </c>
      <c r="C214">
        <v>1406876.70297999</v>
      </c>
    </row>
    <row r="215" spans="1:3">
      <c r="A215">
        <v>213</v>
      </c>
      <c r="B215">
        <v>10673492.0699316</v>
      </c>
      <c r="C215">
        <v>1412180.30971432</v>
      </c>
    </row>
    <row r="216" spans="1:3">
      <c r="A216">
        <v>214</v>
      </c>
      <c r="B216">
        <v>10672698.6825781</v>
      </c>
      <c r="C216">
        <v>1416679.49967843</v>
      </c>
    </row>
    <row r="217" spans="1:3">
      <c r="A217">
        <v>215</v>
      </c>
      <c r="B217">
        <v>10672681.7586206</v>
      </c>
      <c r="C217">
        <v>1418483.04183915</v>
      </c>
    </row>
    <row r="218" spans="1:3">
      <c r="A218">
        <v>216</v>
      </c>
      <c r="B218">
        <v>10670374.0490023</v>
      </c>
      <c r="C218">
        <v>1425187.65856977</v>
      </c>
    </row>
    <row r="219" spans="1:3">
      <c r="A219">
        <v>217</v>
      </c>
      <c r="B219">
        <v>10668845.8472659</v>
      </c>
      <c r="C219">
        <v>1430505.59432037</v>
      </c>
    </row>
    <row r="220" spans="1:3">
      <c r="A220">
        <v>218</v>
      </c>
      <c r="B220">
        <v>10667361.8904346</v>
      </c>
      <c r="C220">
        <v>1429267.88060876</v>
      </c>
    </row>
    <row r="221" spans="1:3">
      <c r="A221">
        <v>219</v>
      </c>
      <c r="B221">
        <v>10665788.9690839</v>
      </c>
      <c r="C221">
        <v>1431691.13839957</v>
      </c>
    </row>
    <row r="222" spans="1:3">
      <c r="A222">
        <v>220</v>
      </c>
      <c r="B222">
        <v>10664204.1180784</v>
      </c>
      <c r="C222">
        <v>1435647.57372546</v>
      </c>
    </row>
    <row r="223" spans="1:3">
      <c r="A223">
        <v>221</v>
      </c>
      <c r="B223">
        <v>10662971.9349437</v>
      </c>
      <c r="C223">
        <v>1436608.22892871</v>
      </c>
    </row>
    <row r="224" spans="1:3">
      <c r="A224">
        <v>222</v>
      </c>
      <c r="B224">
        <v>10661422.7558094</v>
      </c>
      <c r="C224">
        <v>1443530.20959065</v>
      </c>
    </row>
    <row r="225" spans="1:3">
      <c r="A225">
        <v>223</v>
      </c>
      <c r="B225">
        <v>10659788.9065265</v>
      </c>
      <c r="C225">
        <v>1446382.11374389</v>
      </c>
    </row>
    <row r="226" spans="1:3">
      <c r="A226">
        <v>224</v>
      </c>
      <c r="B226">
        <v>10658784.553379</v>
      </c>
      <c r="C226">
        <v>1451809.24091054</v>
      </c>
    </row>
    <row r="227" spans="1:3">
      <c r="A227">
        <v>225</v>
      </c>
      <c r="B227">
        <v>10657294.9284701</v>
      </c>
      <c r="C227">
        <v>1456127.43587821</v>
      </c>
    </row>
    <row r="228" spans="1:3">
      <c r="A228">
        <v>226</v>
      </c>
      <c r="B228">
        <v>10655900.6157581</v>
      </c>
      <c r="C228">
        <v>1460977.99767473</v>
      </c>
    </row>
    <row r="229" spans="1:3">
      <c r="A229">
        <v>227</v>
      </c>
      <c r="B229">
        <v>10654808.0664131</v>
      </c>
      <c r="C229">
        <v>1463518.93834411</v>
      </c>
    </row>
    <row r="230" spans="1:3">
      <c r="A230">
        <v>228</v>
      </c>
      <c r="B230">
        <v>10654342.1993132</v>
      </c>
      <c r="C230">
        <v>1462116.44872997</v>
      </c>
    </row>
    <row r="231" spans="1:3">
      <c r="A231">
        <v>229</v>
      </c>
      <c r="B231">
        <v>10654435.4931725</v>
      </c>
      <c r="C231">
        <v>1463869.69604335</v>
      </c>
    </row>
    <row r="232" spans="1:3">
      <c r="A232">
        <v>230</v>
      </c>
      <c r="B232">
        <v>10652863.1366567</v>
      </c>
      <c r="C232">
        <v>1464887.3337699</v>
      </c>
    </row>
    <row r="233" spans="1:3">
      <c r="A233">
        <v>231</v>
      </c>
      <c r="B233">
        <v>10651863.5798201</v>
      </c>
      <c r="C233">
        <v>1466166.26262301</v>
      </c>
    </row>
    <row r="234" spans="1:3">
      <c r="A234">
        <v>232</v>
      </c>
      <c r="B234">
        <v>10651020.7116549</v>
      </c>
      <c r="C234">
        <v>1473683.94687454</v>
      </c>
    </row>
    <row r="235" spans="1:3">
      <c r="A235">
        <v>233</v>
      </c>
      <c r="B235">
        <v>10650100.3672378</v>
      </c>
      <c r="C235">
        <v>1477910.23199765</v>
      </c>
    </row>
    <row r="236" spans="1:3">
      <c r="A236">
        <v>234</v>
      </c>
      <c r="B236">
        <v>10649151.7791564</v>
      </c>
      <c r="C236">
        <v>1480815.92885735</v>
      </c>
    </row>
    <row r="237" spans="1:3">
      <c r="A237">
        <v>235</v>
      </c>
      <c r="B237">
        <v>10648484.3589148</v>
      </c>
      <c r="C237">
        <v>1485285.93249267</v>
      </c>
    </row>
    <row r="238" spans="1:3">
      <c r="A238">
        <v>236</v>
      </c>
      <c r="B238">
        <v>10647537.4042945</v>
      </c>
      <c r="C238">
        <v>1485048.7799455</v>
      </c>
    </row>
    <row r="239" spans="1:3">
      <c r="A239">
        <v>237</v>
      </c>
      <c r="B239">
        <v>10646628.3950402</v>
      </c>
      <c r="C239">
        <v>1489398.49730892</v>
      </c>
    </row>
    <row r="240" spans="1:3">
      <c r="A240">
        <v>238</v>
      </c>
      <c r="B240">
        <v>10646052.5081057</v>
      </c>
      <c r="C240">
        <v>1488259.5336678</v>
      </c>
    </row>
    <row r="241" spans="1:3">
      <c r="A241">
        <v>239</v>
      </c>
      <c r="B241">
        <v>10645216.7891022</v>
      </c>
      <c r="C241">
        <v>1490549.20893252</v>
      </c>
    </row>
    <row r="242" spans="1:3">
      <c r="A242">
        <v>240</v>
      </c>
      <c r="B242">
        <v>10644426.92792</v>
      </c>
      <c r="C242">
        <v>1492042.7988152</v>
      </c>
    </row>
    <row r="243" spans="1:3">
      <c r="A243">
        <v>241</v>
      </c>
      <c r="B243">
        <v>10643837.2864287</v>
      </c>
      <c r="C243">
        <v>1494640.89866497</v>
      </c>
    </row>
    <row r="244" spans="1:3">
      <c r="A244">
        <v>242</v>
      </c>
      <c r="B244">
        <v>10643616.1277792</v>
      </c>
      <c r="C244">
        <v>1498240.4831494</v>
      </c>
    </row>
    <row r="245" spans="1:3">
      <c r="A245">
        <v>243</v>
      </c>
      <c r="B245">
        <v>10643557.8088272</v>
      </c>
      <c r="C245">
        <v>1500170.96290198</v>
      </c>
    </row>
    <row r="246" spans="1:3">
      <c r="A246">
        <v>244</v>
      </c>
      <c r="B246">
        <v>10642767.4991444</v>
      </c>
      <c r="C246">
        <v>1505246.93197929</v>
      </c>
    </row>
    <row r="247" spans="1:3">
      <c r="A247">
        <v>245</v>
      </c>
      <c r="B247">
        <v>10642248.6580903</v>
      </c>
      <c r="C247">
        <v>1509468.33327715</v>
      </c>
    </row>
    <row r="248" spans="1:3">
      <c r="A248">
        <v>246</v>
      </c>
      <c r="B248">
        <v>10641806.6009668</v>
      </c>
      <c r="C248">
        <v>1506284.94742706</v>
      </c>
    </row>
    <row r="249" spans="1:3">
      <c r="A249">
        <v>247</v>
      </c>
      <c r="B249">
        <v>10641331.4288538</v>
      </c>
      <c r="C249">
        <v>1506820.09311015</v>
      </c>
    </row>
    <row r="250" spans="1:3">
      <c r="A250">
        <v>248</v>
      </c>
      <c r="B250">
        <v>10640844.3070176</v>
      </c>
      <c r="C250">
        <v>1508993.36666048</v>
      </c>
    </row>
    <row r="251" spans="1:3">
      <c r="A251">
        <v>249</v>
      </c>
      <c r="B251">
        <v>10640517.7057835</v>
      </c>
      <c r="C251">
        <v>1508060.08749504</v>
      </c>
    </row>
    <row r="252" spans="1:3">
      <c r="A252">
        <v>250</v>
      </c>
      <c r="B252">
        <v>10640052.8568557</v>
      </c>
      <c r="C252">
        <v>1513782.23456922</v>
      </c>
    </row>
    <row r="253" spans="1:3">
      <c r="A253">
        <v>251</v>
      </c>
      <c r="B253">
        <v>10639614.2477911</v>
      </c>
      <c r="C253">
        <v>1514796.19405144</v>
      </c>
    </row>
    <row r="254" spans="1:3">
      <c r="A254">
        <v>252</v>
      </c>
      <c r="B254">
        <v>10639343.7507008</v>
      </c>
      <c r="C254">
        <v>1519484.33107455</v>
      </c>
    </row>
    <row r="255" spans="1:3">
      <c r="A255">
        <v>253</v>
      </c>
      <c r="B255">
        <v>10638964.0255773</v>
      </c>
      <c r="C255">
        <v>1522709.82753972</v>
      </c>
    </row>
    <row r="256" spans="1:3">
      <c r="A256">
        <v>254</v>
      </c>
      <c r="B256">
        <v>10638615.0676964</v>
      </c>
      <c r="C256">
        <v>1526907.60477466</v>
      </c>
    </row>
    <row r="257" spans="1:3">
      <c r="A257">
        <v>255</v>
      </c>
      <c r="B257">
        <v>10638380.8612183</v>
      </c>
      <c r="C257">
        <v>1528653.62081617</v>
      </c>
    </row>
    <row r="258" spans="1:3">
      <c r="A258">
        <v>256</v>
      </c>
      <c r="B258">
        <v>10638308.9446555</v>
      </c>
      <c r="C258">
        <v>1526636.51669069</v>
      </c>
    </row>
    <row r="259" spans="1:3">
      <c r="A259">
        <v>257</v>
      </c>
      <c r="B259">
        <v>10638276.7320405</v>
      </c>
      <c r="C259">
        <v>1525079.14526665</v>
      </c>
    </row>
    <row r="260" spans="1:3">
      <c r="A260">
        <v>258</v>
      </c>
      <c r="B260">
        <v>10637963.3657017</v>
      </c>
      <c r="C260">
        <v>1525726.05891299</v>
      </c>
    </row>
    <row r="261" spans="1:3">
      <c r="A261">
        <v>259</v>
      </c>
      <c r="B261">
        <v>10637779.3727771</v>
      </c>
      <c r="C261">
        <v>1525349.00814805</v>
      </c>
    </row>
    <row r="262" spans="1:3">
      <c r="A262">
        <v>260</v>
      </c>
      <c r="B262">
        <v>10637632.64765</v>
      </c>
      <c r="C262">
        <v>1532377.36294011</v>
      </c>
    </row>
    <row r="263" spans="1:3">
      <c r="A263">
        <v>261</v>
      </c>
      <c r="B263">
        <v>10637493.2766912</v>
      </c>
      <c r="C263">
        <v>1536257.80383858</v>
      </c>
    </row>
    <row r="264" spans="1:3">
      <c r="A264">
        <v>262</v>
      </c>
      <c r="B264">
        <v>10637352.6463348</v>
      </c>
      <c r="C264">
        <v>1538818.20656864</v>
      </c>
    </row>
    <row r="265" spans="1:3">
      <c r="A265">
        <v>263</v>
      </c>
      <c r="B265">
        <v>10637276.1464762</v>
      </c>
      <c r="C265">
        <v>1543179.8057715</v>
      </c>
    </row>
    <row r="266" spans="1:3">
      <c r="A266">
        <v>264</v>
      </c>
      <c r="B266">
        <v>10637281.0152263</v>
      </c>
      <c r="C266">
        <v>1541174.91504094</v>
      </c>
    </row>
    <row r="267" spans="1:3">
      <c r="A267">
        <v>265</v>
      </c>
      <c r="B267">
        <v>10637101.8157749</v>
      </c>
      <c r="C267">
        <v>1545440.40192568</v>
      </c>
    </row>
    <row r="268" spans="1:3">
      <c r="A268">
        <v>266</v>
      </c>
      <c r="B268">
        <v>10637031.4642252</v>
      </c>
      <c r="C268">
        <v>1543953.6212648</v>
      </c>
    </row>
    <row r="269" spans="1:3">
      <c r="A269">
        <v>267</v>
      </c>
      <c r="B269">
        <v>10637045.1255251</v>
      </c>
      <c r="C269">
        <v>1544514.17015268</v>
      </c>
    </row>
    <row r="270" spans="1:3">
      <c r="A270">
        <v>268</v>
      </c>
      <c r="B270">
        <v>10636904.5135374</v>
      </c>
      <c r="C270">
        <v>1544978.75821495</v>
      </c>
    </row>
    <row r="271" spans="1:3">
      <c r="A271">
        <v>269</v>
      </c>
      <c r="B271">
        <v>10636882.3373641</v>
      </c>
      <c r="C271">
        <v>1546345.7379637</v>
      </c>
    </row>
    <row r="272" spans="1:3">
      <c r="A272">
        <v>270</v>
      </c>
      <c r="B272">
        <v>10636950.0834827</v>
      </c>
      <c r="C272">
        <v>1545859.2602361</v>
      </c>
    </row>
    <row r="273" spans="1:3">
      <c r="A273">
        <v>271</v>
      </c>
      <c r="B273">
        <v>10636780.6210172</v>
      </c>
      <c r="C273">
        <v>1551271.49009709</v>
      </c>
    </row>
    <row r="274" spans="1:3">
      <c r="A274">
        <v>272</v>
      </c>
      <c r="B274">
        <v>10636822.3772849</v>
      </c>
      <c r="C274">
        <v>1550895.44120692</v>
      </c>
    </row>
    <row r="275" spans="1:3">
      <c r="A275">
        <v>273</v>
      </c>
      <c r="B275">
        <v>10636771.3747749</v>
      </c>
      <c r="C275">
        <v>1558181.89928599</v>
      </c>
    </row>
    <row r="276" spans="1:3">
      <c r="A276">
        <v>274</v>
      </c>
      <c r="B276">
        <v>10636782.9502322</v>
      </c>
      <c r="C276">
        <v>1557087.87965917</v>
      </c>
    </row>
    <row r="277" spans="1:3">
      <c r="A277">
        <v>275</v>
      </c>
      <c r="B277">
        <v>10636839.9707146</v>
      </c>
      <c r="C277">
        <v>1553482.38170968</v>
      </c>
    </row>
    <row r="278" spans="1:3">
      <c r="A278">
        <v>276</v>
      </c>
      <c r="B278">
        <v>10636820.8133774</v>
      </c>
      <c r="C278">
        <v>1559550.09298168</v>
      </c>
    </row>
    <row r="279" spans="1:3">
      <c r="A279">
        <v>277</v>
      </c>
      <c r="B279">
        <v>10636881.3883725</v>
      </c>
      <c r="C279">
        <v>1556316.2472368</v>
      </c>
    </row>
    <row r="280" spans="1:3">
      <c r="A280">
        <v>278</v>
      </c>
      <c r="B280">
        <v>10636866.1934003</v>
      </c>
      <c r="C280">
        <v>1560122.31681488</v>
      </c>
    </row>
    <row r="281" spans="1:3">
      <c r="A281">
        <v>279</v>
      </c>
      <c r="B281">
        <v>10636926.3018063</v>
      </c>
      <c r="C281">
        <v>1557602.48416044</v>
      </c>
    </row>
    <row r="282" spans="1:3">
      <c r="A282">
        <v>280</v>
      </c>
      <c r="B282">
        <v>10636855.2803651</v>
      </c>
      <c r="C282">
        <v>1557928.93341257</v>
      </c>
    </row>
    <row r="283" spans="1:3">
      <c r="A283">
        <v>281</v>
      </c>
      <c r="B283">
        <v>10636809.3053658</v>
      </c>
      <c r="C283">
        <v>1561007.92414636</v>
      </c>
    </row>
    <row r="284" spans="1:3">
      <c r="A284">
        <v>282</v>
      </c>
      <c r="B284">
        <v>10636858.5091902</v>
      </c>
      <c r="C284">
        <v>1558239.16241028</v>
      </c>
    </row>
    <row r="285" spans="1:3">
      <c r="A285">
        <v>283</v>
      </c>
      <c r="B285">
        <v>10636832.8776414</v>
      </c>
      <c r="C285">
        <v>1559065.65381715</v>
      </c>
    </row>
    <row r="286" spans="1:3">
      <c r="A286">
        <v>284</v>
      </c>
      <c r="B286">
        <v>10636753.7721214</v>
      </c>
      <c r="C286">
        <v>1558388.37375174</v>
      </c>
    </row>
    <row r="287" spans="1:3">
      <c r="A287">
        <v>285</v>
      </c>
      <c r="B287">
        <v>10636762.8236674</v>
      </c>
      <c r="C287">
        <v>1558661.56887847</v>
      </c>
    </row>
    <row r="288" spans="1:3">
      <c r="A288">
        <v>286</v>
      </c>
      <c r="B288">
        <v>10636759.7877749</v>
      </c>
      <c r="C288">
        <v>1558097.87008181</v>
      </c>
    </row>
    <row r="289" spans="1:3">
      <c r="A289">
        <v>287</v>
      </c>
      <c r="B289">
        <v>10636769.8773526</v>
      </c>
      <c r="C289">
        <v>1558926.5389664</v>
      </c>
    </row>
    <row r="290" spans="1:3">
      <c r="A290">
        <v>288</v>
      </c>
      <c r="B290">
        <v>10636723.0365397</v>
      </c>
      <c r="C290">
        <v>1554426.03365783</v>
      </c>
    </row>
    <row r="291" spans="1:3">
      <c r="A291">
        <v>289</v>
      </c>
      <c r="B291">
        <v>10636743.3047722</v>
      </c>
      <c r="C291">
        <v>1555244.33447153</v>
      </c>
    </row>
    <row r="292" spans="1:3">
      <c r="A292">
        <v>290</v>
      </c>
      <c r="B292">
        <v>10636692.9998532</v>
      </c>
      <c r="C292">
        <v>1551486.84247266</v>
      </c>
    </row>
    <row r="293" spans="1:3">
      <c r="A293">
        <v>291</v>
      </c>
      <c r="B293">
        <v>10636722.6804394</v>
      </c>
      <c r="C293">
        <v>1550897.24498925</v>
      </c>
    </row>
    <row r="294" spans="1:3">
      <c r="A294">
        <v>292</v>
      </c>
      <c r="B294">
        <v>10636654.3676477</v>
      </c>
      <c r="C294">
        <v>1551123.86125065</v>
      </c>
    </row>
    <row r="295" spans="1:3">
      <c r="A295">
        <v>293</v>
      </c>
      <c r="B295">
        <v>10636683.8189909</v>
      </c>
      <c r="C295">
        <v>1551510.28540504</v>
      </c>
    </row>
    <row r="296" spans="1:3">
      <c r="A296">
        <v>294</v>
      </c>
      <c r="B296">
        <v>10636669.0406785</v>
      </c>
      <c r="C296">
        <v>1551234.92326471</v>
      </c>
    </row>
    <row r="297" spans="1:3">
      <c r="A297">
        <v>295</v>
      </c>
      <c r="B297">
        <v>10636695.2555914</v>
      </c>
      <c r="C297">
        <v>1548393.27287377</v>
      </c>
    </row>
    <row r="298" spans="1:3">
      <c r="A298">
        <v>296</v>
      </c>
      <c r="B298">
        <v>10636675.276837</v>
      </c>
      <c r="C298">
        <v>1551812.5807834</v>
      </c>
    </row>
    <row r="299" spans="1:3">
      <c r="A299">
        <v>297</v>
      </c>
      <c r="B299">
        <v>10636656.0089426</v>
      </c>
      <c r="C299">
        <v>1550968.18964678</v>
      </c>
    </row>
    <row r="300" spans="1:3">
      <c r="A300">
        <v>298</v>
      </c>
      <c r="B300">
        <v>10636672.5679201</v>
      </c>
      <c r="C300">
        <v>1551204.13551688</v>
      </c>
    </row>
    <row r="301" spans="1:3">
      <c r="A301">
        <v>299</v>
      </c>
      <c r="B301">
        <v>10636650.6547905</v>
      </c>
      <c r="C301">
        <v>1550340.43067139</v>
      </c>
    </row>
    <row r="302" spans="1:3">
      <c r="A302">
        <v>300</v>
      </c>
      <c r="B302">
        <v>10636660.1745586</v>
      </c>
      <c r="C302">
        <v>1550365.9773195</v>
      </c>
    </row>
    <row r="303" spans="1:3">
      <c r="A303">
        <v>301</v>
      </c>
      <c r="B303">
        <v>10636669.4083625</v>
      </c>
      <c r="C303">
        <v>1550612.91962489</v>
      </c>
    </row>
    <row r="304" spans="1:3">
      <c r="A304">
        <v>302</v>
      </c>
      <c r="B304">
        <v>10636643.0163269</v>
      </c>
      <c r="C304">
        <v>1551931.98269414</v>
      </c>
    </row>
    <row r="305" spans="1:3">
      <c r="A305">
        <v>303</v>
      </c>
      <c r="B305">
        <v>10636682.7406087</v>
      </c>
      <c r="C305">
        <v>1553403.84853312</v>
      </c>
    </row>
    <row r="306" spans="1:3">
      <c r="A306">
        <v>304</v>
      </c>
      <c r="B306">
        <v>10636652.9132121</v>
      </c>
      <c r="C306">
        <v>1552468.43750964</v>
      </c>
    </row>
    <row r="307" spans="1:3">
      <c r="A307">
        <v>305</v>
      </c>
      <c r="B307">
        <v>10636641.2836399</v>
      </c>
      <c r="C307">
        <v>1552720.73814353</v>
      </c>
    </row>
    <row r="308" spans="1:3">
      <c r="A308">
        <v>306</v>
      </c>
      <c r="B308">
        <v>10636651.3737126</v>
      </c>
      <c r="C308">
        <v>1552659.4823885</v>
      </c>
    </row>
    <row r="309" spans="1:3">
      <c r="A309">
        <v>307</v>
      </c>
      <c r="B309">
        <v>10636643.6148096</v>
      </c>
      <c r="C309">
        <v>1552245.68476563</v>
      </c>
    </row>
    <row r="310" spans="1:3">
      <c r="A310">
        <v>308</v>
      </c>
      <c r="B310">
        <v>10636644.8538347</v>
      </c>
      <c r="C310">
        <v>1551782.14226597</v>
      </c>
    </row>
    <row r="311" spans="1:3">
      <c r="A311">
        <v>309</v>
      </c>
      <c r="B311">
        <v>10636633.1995597</v>
      </c>
      <c r="C311">
        <v>1552707.46270307</v>
      </c>
    </row>
    <row r="312" spans="1:3">
      <c r="A312">
        <v>310</v>
      </c>
      <c r="B312">
        <v>10636649.33847</v>
      </c>
      <c r="C312">
        <v>1552853.92998994</v>
      </c>
    </row>
    <row r="313" spans="1:3">
      <c r="A313">
        <v>311</v>
      </c>
      <c r="B313">
        <v>10636635.6924732</v>
      </c>
      <c r="C313">
        <v>1552866.79864948</v>
      </c>
    </row>
    <row r="314" spans="1:3">
      <c r="A314">
        <v>312</v>
      </c>
      <c r="B314">
        <v>10636638.9191458</v>
      </c>
      <c r="C314">
        <v>1553192.02146535</v>
      </c>
    </row>
    <row r="315" spans="1:3">
      <c r="A315">
        <v>313</v>
      </c>
      <c r="B315">
        <v>10636633.4844332</v>
      </c>
      <c r="C315">
        <v>1552813.78207878</v>
      </c>
    </row>
    <row r="316" spans="1:3">
      <c r="A316">
        <v>314</v>
      </c>
      <c r="B316">
        <v>10636622.04946</v>
      </c>
      <c r="C316">
        <v>1553100.58913575</v>
      </c>
    </row>
    <row r="317" spans="1:3">
      <c r="A317">
        <v>315</v>
      </c>
      <c r="B317">
        <v>10636622.8949504</v>
      </c>
      <c r="C317">
        <v>1553858.31902153</v>
      </c>
    </row>
    <row r="318" spans="1:3">
      <c r="A318">
        <v>316</v>
      </c>
      <c r="B318">
        <v>10636623.6106756</v>
      </c>
      <c r="C318">
        <v>1552908.25491579</v>
      </c>
    </row>
    <row r="319" spans="1:3">
      <c r="A319">
        <v>317</v>
      </c>
      <c r="B319">
        <v>10636630.1630363</v>
      </c>
      <c r="C319">
        <v>1554040.07297869</v>
      </c>
    </row>
    <row r="320" spans="1:3">
      <c r="A320">
        <v>318</v>
      </c>
      <c r="B320">
        <v>10636627.8698223</v>
      </c>
      <c r="C320">
        <v>1553982.68153494</v>
      </c>
    </row>
    <row r="321" spans="1:3">
      <c r="A321">
        <v>319</v>
      </c>
      <c r="B321">
        <v>10636619.5637099</v>
      </c>
      <c r="C321">
        <v>1552675.09888117</v>
      </c>
    </row>
    <row r="322" spans="1:3">
      <c r="A322">
        <v>320</v>
      </c>
      <c r="B322">
        <v>10636623.1141069</v>
      </c>
      <c r="C322">
        <v>1551874.68773372</v>
      </c>
    </row>
    <row r="323" spans="1:3">
      <c r="A323">
        <v>321</v>
      </c>
      <c r="B323">
        <v>10636619.9492495</v>
      </c>
      <c r="C323">
        <v>1552823.31383115</v>
      </c>
    </row>
    <row r="324" spans="1:3">
      <c r="A324">
        <v>322</v>
      </c>
      <c r="B324">
        <v>10636619.0448571</v>
      </c>
      <c r="C324">
        <v>1552756.7558022</v>
      </c>
    </row>
    <row r="325" spans="1:3">
      <c r="A325">
        <v>323</v>
      </c>
      <c r="B325">
        <v>10636621.2562261</v>
      </c>
      <c r="C325">
        <v>1552663.6806447</v>
      </c>
    </row>
    <row r="326" spans="1:3">
      <c r="A326">
        <v>324</v>
      </c>
      <c r="B326">
        <v>10636617.1637945</v>
      </c>
      <c r="C326">
        <v>1552926.20493628</v>
      </c>
    </row>
    <row r="327" spans="1:3">
      <c r="A327">
        <v>325</v>
      </c>
      <c r="B327">
        <v>10636618.4925634</v>
      </c>
      <c r="C327">
        <v>1553053.08299736</v>
      </c>
    </row>
    <row r="328" spans="1:3">
      <c r="A328">
        <v>326</v>
      </c>
      <c r="B328">
        <v>10636618.1746969</v>
      </c>
      <c r="C328">
        <v>1552410.13873522</v>
      </c>
    </row>
    <row r="329" spans="1:3">
      <c r="A329">
        <v>327</v>
      </c>
      <c r="B329">
        <v>10636616.2754378</v>
      </c>
      <c r="C329">
        <v>1552960.23092692</v>
      </c>
    </row>
    <row r="330" spans="1:3">
      <c r="A330">
        <v>328</v>
      </c>
      <c r="B330">
        <v>10636616.4135102</v>
      </c>
      <c r="C330">
        <v>1552806.5388158</v>
      </c>
    </row>
    <row r="331" spans="1:3">
      <c r="A331">
        <v>329</v>
      </c>
      <c r="B331">
        <v>10636619.2015393</v>
      </c>
      <c r="C331">
        <v>1552795.10245906</v>
      </c>
    </row>
    <row r="332" spans="1:3">
      <c r="A332">
        <v>330</v>
      </c>
      <c r="B332">
        <v>10636612.1730534</v>
      </c>
      <c r="C332">
        <v>1553394.7621864</v>
      </c>
    </row>
    <row r="333" spans="1:3">
      <c r="A333">
        <v>331</v>
      </c>
      <c r="B333">
        <v>10636611.0686088</v>
      </c>
      <c r="C333">
        <v>1554407.30002574</v>
      </c>
    </row>
    <row r="334" spans="1:3">
      <c r="A334">
        <v>332</v>
      </c>
      <c r="B334">
        <v>10636611.7069819</v>
      </c>
      <c r="C334">
        <v>1554260.49959606</v>
      </c>
    </row>
    <row r="335" spans="1:3">
      <c r="A335">
        <v>333</v>
      </c>
      <c r="B335">
        <v>10636610.2500604</v>
      </c>
      <c r="C335">
        <v>1554514.43923838</v>
      </c>
    </row>
    <row r="336" spans="1:3">
      <c r="A336">
        <v>334</v>
      </c>
      <c r="B336">
        <v>10636612.1208687</v>
      </c>
      <c r="C336">
        <v>1554284.67999109</v>
      </c>
    </row>
    <row r="337" spans="1:3">
      <c r="A337">
        <v>335</v>
      </c>
      <c r="B337">
        <v>10636610.40039</v>
      </c>
      <c r="C337">
        <v>1554198.39729589</v>
      </c>
    </row>
    <row r="338" spans="1:3">
      <c r="A338">
        <v>336</v>
      </c>
      <c r="B338">
        <v>10636611.1432222</v>
      </c>
      <c r="C338">
        <v>1554544.1438637</v>
      </c>
    </row>
    <row r="339" spans="1:3">
      <c r="A339">
        <v>337</v>
      </c>
      <c r="B339">
        <v>10636609.8269333</v>
      </c>
      <c r="C339">
        <v>1554805.73029294</v>
      </c>
    </row>
    <row r="340" spans="1:3">
      <c r="A340">
        <v>338</v>
      </c>
      <c r="B340">
        <v>10636611.8147466</v>
      </c>
      <c r="C340">
        <v>1554939.07530341</v>
      </c>
    </row>
    <row r="341" spans="1:3">
      <c r="A341">
        <v>339</v>
      </c>
      <c r="B341">
        <v>10636608.927731</v>
      </c>
      <c r="C341">
        <v>1554624.23405594</v>
      </c>
    </row>
    <row r="342" spans="1:3">
      <c r="A342">
        <v>340</v>
      </c>
      <c r="B342">
        <v>10636609.7336231</v>
      </c>
      <c r="C342">
        <v>1554450.59772503</v>
      </c>
    </row>
    <row r="343" spans="1:3">
      <c r="A343">
        <v>341</v>
      </c>
      <c r="B343">
        <v>10636608.2819465</v>
      </c>
      <c r="C343">
        <v>1555224.15475078</v>
      </c>
    </row>
    <row r="344" spans="1:3">
      <c r="A344">
        <v>342</v>
      </c>
      <c r="B344">
        <v>10636610.2198165</v>
      </c>
      <c r="C344">
        <v>1555297.45778482</v>
      </c>
    </row>
    <row r="345" spans="1:3">
      <c r="A345">
        <v>343</v>
      </c>
      <c r="B345">
        <v>10636610.552876</v>
      </c>
      <c r="C345">
        <v>1555349.94331453</v>
      </c>
    </row>
    <row r="346" spans="1:3">
      <c r="A346">
        <v>344</v>
      </c>
      <c r="B346">
        <v>10636608.7042868</v>
      </c>
      <c r="C346">
        <v>1555702.21277994</v>
      </c>
    </row>
    <row r="347" spans="1:3">
      <c r="A347">
        <v>345</v>
      </c>
      <c r="B347">
        <v>10636608.3572692</v>
      </c>
      <c r="C347">
        <v>1554939.89190237</v>
      </c>
    </row>
    <row r="348" spans="1:3">
      <c r="A348">
        <v>346</v>
      </c>
      <c r="B348">
        <v>10636609.2700325</v>
      </c>
      <c r="C348">
        <v>1555189.29433289</v>
      </c>
    </row>
    <row r="349" spans="1:3">
      <c r="A349">
        <v>347</v>
      </c>
      <c r="B349">
        <v>10636606.8806159</v>
      </c>
      <c r="C349">
        <v>1554940.77065489</v>
      </c>
    </row>
    <row r="350" spans="1:3">
      <c r="A350">
        <v>348</v>
      </c>
      <c r="B350">
        <v>10636608.8454457</v>
      </c>
      <c r="C350">
        <v>1555088.06226391</v>
      </c>
    </row>
    <row r="351" spans="1:3">
      <c r="A351">
        <v>349</v>
      </c>
      <c r="B351">
        <v>10636606.8993654</v>
      </c>
      <c r="C351">
        <v>1554392.92885993</v>
      </c>
    </row>
    <row r="352" spans="1:3">
      <c r="A352">
        <v>350</v>
      </c>
      <c r="B352">
        <v>10636607.2694352</v>
      </c>
      <c r="C352">
        <v>1555094.0379179</v>
      </c>
    </row>
    <row r="353" spans="1:3">
      <c r="A353">
        <v>351</v>
      </c>
      <c r="B353">
        <v>10636605.8079513</v>
      </c>
      <c r="C353">
        <v>1554928.69073715</v>
      </c>
    </row>
    <row r="354" spans="1:3">
      <c r="A354">
        <v>352</v>
      </c>
      <c r="B354">
        <v>10636607.1582238</v>
      </c>
      <c r="C354">
        <v>1554867.3269845</v>
      </c>
    </row>
    <row r="355" spans="1:3">
      <c r="A355">
        <v>353</v>
      </c>
      <c r="B355">
        <v>10636607.3143037</v>
      </c>
      <c r="C355">
        <v>1555167.7978644</v>
      </c>
    </row>
    <row r="356" spans="1:3">
      <c r="A356">
        <v>354</v>
      </c>
      <c r="B356">
        <v>10636605.8345577</v>
      </c>
      <c r="C356">
        <v>1554766.99767694</v>
      </c>
    </row>
    <row r="357" spans="1:3">
      <c r="A357">
        <v>355</v>
      </c>
      <c r="B357">
        <v>10636605.1775212</v>
      </c>
      <c r="C357">
        <v>1554723.1231888</v>
      </c>
    </row>
    <row r="358" spans="1:3">
      <c r="A358">
        <v>356</v>
      </c>
      <c r="B358">
        <v>10636606.011337</v>
      </c>
      <c r="C358">
        <v>1554387.70895872</v>
      </c>
    </row>
    <row r="359" spans="1:3">
      <c r="A359">
        <v>357</v>
      </c>
      <c r="B359">
        <v>10636606.3906735</v>
      </c>
      <c r="C359">
        <v>1554784.63242306</v>
      </c>
    </row>
    <row r="360" spans="1:3">
      <c r="A360">
        <v>358</v>
      </c>
      <c r="B360">
        <v>10636604.9884831</v>
      </c>
      <c r="C360">
        <v>1554525.46580533</v>
      </c>
    </row>
    <row r="361" spans="1:3">
      <c r="A361">
        <v>359</v>
      </c>
      <c r="B361">
        <v>10636608.3582088</v>
      </c>
      <c r="C361">
        <v>1554294.91323818</v>
      </c>
    </row>
    <row r="362" spans="1:3">
      <c r="A362">
        <v>360</v>
      </c>
      <c r="B362">
        <v>10636605.8953458</v>
      </c>
      <c r="C362">
        <v>1554189.22677447</v>
      </c>
    </row>
    <row r="363" spans="1:3">
      <c r="A363">
        <v>361</v>
      </c>
      <c r="B363">
        <v>10636604.9859561</v>
      </c>
      <c r="C363">
        <v>1554763.75165519</v>
      </c>
    </row>
    <row r="364" spans="1:3">
      <c r="A364">
        <v>362</v>
      </c>
      <c r="B364">
        <v>10636606.1194411</v>
      </c>
      <c r="C364">
        <v>1554508.44131028</v>
      </c>
    </row>
    <row r="365" spans="1:3">
      <c r="A365">
        <v>363</v>
      </c>
      <c r="B365">
        <v>10636608.0060851</v>
      </c>
      <c r="C365">
        <v>1555274.99093782</v>
      </c>
    </row>
    <row r="366" spans="1:3">
      <c r="A366">
        <v>364</v>
      </c>
      <c r="B366">
        <v>10636606.4999158</v>
      </c>
      <c r="C366">
        <v>1555064.90758283</v>
      </c>
    </row>
    <row r="367" spans="1:3">
      <c r="A367">
        <v>365</v>
      </c>
      <c r="B367">
        <v>10636605.0251408</v>
      </c>
      <c r="C367">
        <v>1554989.10320674</v>
      </c>
    </row>
    <row r="368" spans="1:3">
      <c r="A368">
        <v>366</v>
      </c>
      <c r="B368">
        <v>10636604.6932129</v>
      </c>
      <c r="C368">
        <v>1554905.58074943</v>
      </c>
    </row>
    <row r="369" spans="1:3">
      <c r="A369">
        <v>367</v>
      </c>
      <c r="B369">
        <v>10636605.102341</v>
      </c>
      <c r="C369">
        <v>1554977.82206846</v>
      </c>
    </row>
    <row r="370" spans="1:3">
      <c r="A370">
        <v>368</v>
      </c>
      <c r="B370">
        <v>10636604.6559577</v>
      </c>
      <c r="C370">
        <v>1554748.91963093</v>
      </c>
    </row>
    <row r="371" spans="1:3">
      <c r="A371">
        <v>369</v>
      </c>
      <c r="B371">
        <v>10636605.8312034</v>
      </c>
      <c r="C371">
        <v>1555029.84314407</v>
      </c>
    </row>
    <row r="372" spans="1:3">
      <c r="A372">
        <v>370</v>
      </c>
      <c r="B372">
        <v>10636604.807227</v>
      </c>
      <c r="C372">
        <v>1554764.8151107</v>
      </c>
    </row>
    <row r="373" spans="1:3">
      <c r="A373">
        <v>371</v>
      </c>
      <c r="B373">
        <v>10636605.1253834</v>
      </c>
      <c r="C373">
        <v>1554830.18542612</v>
      </c>
    </row>
    <row r="374" spans="1:3">
      <c r="A374">
        <v>372</v>
      </c>
      <c r="B374">
        <v>10636604.1405114</v>
      </c>
      <c r="C374">
        <v>1554796.14124289</v>
      </c>
    </row>
    <row r="375" spans="1:3">
      <c r="A375">
        <v>373</v>
      </c>
      <c r="B375">
        <v>10636603.9738951</v>
      </c>
      <c r="C375">
        <v>1554903.51643598</v>
      </c>
    </row>
    <row r="376" spans="1:3">
      <c r="A376">
        <v>374</v>
      </c>
      <c r="B376">
        <v>10636604.5882557</v>
      </c>
      <c r="C376">
        <v>1554687.8298138</v>
      </c>
    </row>
    <row r="377" spans="1:3">
      <c r="A377">
        <v>375</v>
      </c>
      <c r="B377">
        <v>10636603.8093327</v>
      </c>
      <c r="C377">
        <v>1554778.28739667</v>
      </c>
    </row>
    <row r="378" spans="1:3">
      <c r="A378">
        <v>376</v>
      </c>
      <c r="B378">
        <v>10636604.9292533</v>
      </c>
      <c r="C378">
        <v>1554471.99103693</v>
      </c>
    </row>
    <row r="379" spans="1:3">
      <c r="A379">
        <v>377</v>
      </c>
      <c r="B379">
        <v>10636603.3738227</v>
      </c>
      <c r="C379">
        <v>1554831.01805915</v>
      </c>
    </row>
    <row r="380" spans="1:3">
      <c r="A380">
        <v>378</v>
      </c>
      <c r="B380">
        <v>10636603.5723668</v>
      </c>
      <c r="C380">
        <v>1555034.09318493</v>
      </c>
    </row>
    <row r="381" spans="1:3">
      <c r="A381">
        <v>379</v>
      </c>
      <c r="B381">
        <v>10636603.2529154</v>
      </c>
      <c r="C381">
        <v>1554813.41287174</v>
      </c>
    </row>
    <row r="382" spans="1:3">
      <c r="A382">
        <v>380</v>
      </c>
      <c r="B382">
        <v>10636602.5578426</v>
      </c>
      <c r="C382">
        <v>1555007.51819734</v>
      </c>
    </row>
    <row r="383" spans="1:3">
      <c r="A383">
        <v>381</v>
      </c>
      <c r="B383">
        <v>10636603.0054558</v>
      </c>
      <c r="C383">
        <v>1555397.72366417</v>
      </c>
    </row>
    <row r="384" spans="1:3">
      <c r="A384">
        <v>382</v>
      </c>
      <c r="B384">
        <v>10636602.8977113</v>
      </c>
      <c r="C384">
        <v>1554979.07830766</v>
      </c>
    </row>
    <row r="385" spans="1:3">
      <c r="A385">
        <v>383</v>
      </c>
      <c r="B385">
        <v>10636602.4922172</v>
      </c>
      <c r="C385">
        <v>1554828.16072855</v>
      </c>
    </row>
    <row r="386" spans="1:3">
      <c r="A386">
        <v>384</v>
      </c>
      <c r="B386">
        <v>10636602.8212439</v>
      </c>
      <c r="C386">
        <v>1554753.11432272</v>
      </c>
    </row>
    <row r="387" spans="1:3">
      <c r="A387">
        <v>385</v>
      </c>
      <c r="B387">
        <v>10636603.0162018</v>
      </c>
      <c r="C387">
        <v>1555109.17982145</v>
      </c>
    </row>
    <row r="388" spans="1:3">
      <c r="A388">
        <v>386</v>
      </c>
      <c r="B388">
        <v>10636602.5205286</v>
      </c>
      <c r="C388">
        <v>1554865.57928427</v>
      </c>
    </row>
    <row r="389" spans="1:3">
      <c r="A389">
        <v>387</v>
      </c>
      <c r="B389">
        <v>10636602.7601999</v>
      </c>
      <c r="C389">
        <v>1554685.06733089</v>
      </c>
    </row>
    <row r="390" spans="1:3">
      <c r="A390">
        <v>388</v>
      </c>
      <c r="B390">
        <v>10636602.5037939</v>
      </c>
      <c r="C390">
        <v>1554780.34166648</v>
      </c>
    </row>
    <row r="391" spans="1:3">
      <c r="A391">
        <v>389</v>
      </c>
      <c r="B391">
        <v>10636603.292532</v>
      </c>
      <c r="C391">
        <v>1554667.56557463</v>
      </c>
    </row>
    <row r="392" spans="1:3">
      <c r="A392">
        <v>390</v>
      </c>
      <c r="B392">
        <v>10636602.5275663</v>
      </c>
      <c r="C392">
        <v>1554737.29881977</v>
      </c>
    </row>
    <row r="393" spans="1:3">
      <c r="A393">
        <v>391</v>
      </c>
      <c r="B393">
        <v>10636602.5379923</v>
      </c>
      <c r="C393">
        <v>1554811.71056031</v>
      </c>
    </row>
    <row r="394" spans="1:3">
      <c r="A394">
        <v>392</v>
      </c>
      <c r="B394">
        <v>10636602.2947165</v>
      </c>
      <c r="C394">
        <v>1555006.54468864</v>
      </c>
    </row>
    <row r="395" spans="1:3">
      <c r="A395">
        <v>393</v>
      </c>
      <c r="B395">
        <v>10636602.3551258</v>
      </c>
      <c r="C395">
        <v>1554991.01014334</v>
      </c>
    </row>
    <row r="396" spans="1:3">
      <c r="A396">
        <v>394</v>
      </c>
      <c r="B396">
        <v>10636602.3448915</v>
      </c>
      <c r="C396">
        <v>1555039.59421271</v>
      </c>
    </row>
    <row r="397" spans="1:3">
      <c r="A397">
        <v>395</v>
      </c>
      <c r="B397">
        <v>10636602.4222541</v>
      </c>
      <c r="C397">
        <v>1554898.59658401</v>
      </c>
    </row>
    <row r="398" spans="1:3">
      <c r="A398">
        <v>396</v>
      </c>
      <c r="B398">
        <v>10636602.3224121</v>
      </c>
      <c r="C398">
        <v>1555065.35507698</v>
      </c>
    </row>
    <row r="399" spans="1:3">
      <c r="A399">
        <v>397</v>
      </c>
      <c r="B399">
        <v>10636602.2370054</v>
      </c>
      <c r="C399">
        <v>1555049.85385954</v>
      </c>
    </row>
    <row r="400" spans="1:3">
      <c r="A400">
        <v>398</v>
      </c>
      <c r="B400">
        <v>10636602.3222867</v>
      </c>
      <c r="C400">
        <v>1555159.97949091</v>
      </c>
    </row>
    <row r="401" spans="1:3">
      <c r="A401">
        <v>399</v>
      </c>
      <c r="B401">
        <v>10636602.3131531</v>
      </c>
      <c r="C401">
        <v>1555116.7301128</v>
      </c>
    </row>
    <row r="402" spans="1:3">
      <c r="A402">
        <v>400</v>
      </c>
      <c r="B402">
        <v>10636602.1147436</v>
      </c>
      <c r="C402">
        <v>1555234.81688972</v>
      </c>
    </row>
    <row r="403" spans="1:3">
      <c r="A403">
        <v>401</v>
      </c>
      <c r="B403">
        <v>10636602.1529595</v>
      </c>
      <c r="C403">
        <v>1555347.48822172</v>
      </c>
    </row>
    <row r="404" spans="1:3">
      <c r="A404">
        <v>402</v>
      </c>
      <c r="B404">
        <v>10636602.1725878</v>
      </c>
      <c r="C404">
        <v>1555243.94012214</v>
      </c>
    </row>
    <row r="405" spans="1:3">
      <c r="A405">
        <v>403</v>
      </c>
      <c r="B405">
        <v>10636602.2360585</v>
      </c>
      <c r="C405">
        <v>1555258.00454715</v>
      </c>
    </row>
    <row r="406" spans="1:3">
      <c r="A406">
        <v>404</v>
      </c>
      <c r="B406">
        <v>10636602.1158939</v>
      </c>
      <c r="C406">
        <v>1555227.65782483</v>
      </c>
    </row>
    <row r="407" spans="1:3">
      <c r="A407">
        <v>405</v>
      </c>
      <c r="B407">
        <v>10636602.195655</v>
      </c>
      <c r="C407">
        <v>1555470.9316767</v>
      </c>
    </row>
    <row r="408" spans="1:3">
      <c r="A408">
        <v>406</v>
      </c>
      <c r="B408">
        <v>10636602.2008555</v>
      </c>
      <c r="C408">
        <v>1555173.1056272</v>
      </c>
    </row>
    <row r="409" spans="1:3">
      <c r="A409">
        <v>407</v>
      </c>
      <c r="B409">
        <v>10636602.1186443</v>
      </c>
      <c r="C409">
        <v>1555213.3686041</v>
      </c>
    </row>
    <row r="410" spans="1:3">
      <c r="A410">
        <v>408</v>
      </c>
      <c r="B410">
        <v>10636602.0603881</v>
      </c>
      <c r="C410">
        <v>1555227.34595732</v>
      </c>
    </row>
    <row r="411" spans="1:3">
      <c r="A411">
        <v>409</v>
      </c>
      <c r="B411">
        <v>10636602.0892182</v>
      </c>
      <c r="C411">
        <v>1555235.45937346</v>
      </c>
    </row>
    <row r="412" spans="1:3">
      <c r="A412">
        <v>410</v>
      </c>
      <c r="B412">
        <v>10636602.0899911</v>
      </c>
      <c r="C412">
        <v>1555170.98411388</v>
      </c>
    </row>
    <row r="413" spans="1:3">
      <c r="A413">
        <v>411</v>
      </c>
      <c r="B413">
        <v>10636602.0921171</v>
      </c>
      <c r="C413">
        <v>1555220.81357994</v>
      </c>
    </row>
    <row r="414" spans="1:3">
      <c r="A414">
        <v>412</v>
      </c>
      <c r="B414">
        <v>10636602.0710075</v>
      </c>
      <c r="C414">
        <v>1555170.72108392</v>
      </c>
    </row>
    <row r="415" spans="1:3">
      <c r="A415">
        <v>413</v>
      </c>
      <c r="B415">
        <v>10636602.0455366</v>
      </c>
      <c r="C415">
        <v>1555218.06224373</v>
      </c>
    </row>
    <row r="416" spans="1:3">
      <c r="A416">
        <v>414</v>
      </c>
      <c r="B416">
        <v>10636602.0249848</v>
      </c>
      <c r="C416">
        <v>1555206.07583149</v>
      </c>
    </row>
    <row r="417" spans="1:3">
      <c r="A417">
        <v>415</v>
      </c>
      <c r="B417">
        <v>10636602.0376932</v>
      </c>
      <c r="C417">
        <v>1555166.68862449</v>
      </c>
    </row>
    <row r="418" spans="1:3">
      <c r="A418">
        <v>416</v>
      </c>
      <c r="B418">
        <v>10636601.9976229</v>
      </c>
      <c r="C418">
        <v>1555316.30720276</v>
      </c>
    </row>
    <row r="419" spans="1:3">
      <c r="A419">
        <v>417</v>
      </c>
      <c r="B419">
        <v>10636602.0347766</v>
      </c>
      <c r="C419">
        <v>1555287.48104692</v>
      </c>
    </row>
    <row r="420" spans="1:3">
      <c r="A420">
        <v>418</v>
      </c>
      <c r="B420">
        <v>10636602.0263338</v>
      </c>
      <c r="C420">
        <v>1555290.99176068</v>
      </c>
    </row>
    <row r="421" spans="1:3">
      <c r="A421">
        <v>419</v>
      </c>
      <c r="B421">
        <v>10636602.0056542</v>
      </c>
      <c r="C421">
        <v>1555377.13283663</v>
      </c>
    </row>
    <row r="422" spans="1:3">
      <c r="A422">
        <v>420</v>
      </c>
      <c r="B422">
        <v>10636602.0196453</v>
      </c>
      <c r="C422">
        <v>1555321.2061033</v>
      </c>
    </row>
    <row r="423" spans="1:3">
      <c r="A423">
        <v>421</v>
      </c>
      <c r="B423">
        <v>10636602.034264</v>
      </c>
      <c r="C423">
        <v>1555368.49186591</v>
      </c>
    </row>
    <row r="424" spans="1:3">
      <c r="A424">
        <v>422</v>
      </c>
      <c r="B424">
        <v>10636601.9990862</v>
      </c>
      <c r="C424">
        <v>1555322.78460335</v>
      </c>
    </row>
    <row r="425" spans="1:3">
      <c r="A425">
        <v>423</v>
      </c>
      <c r="B425">
        <v>10636601.9992736</v>
      </c>
      <c r="C425">
        <v>1555323.92849669</v>
      </c>
    </row>
    <row r="426" spans="1:3">
      <c r="A426">
        <v>424</v>
      </c>
      <c r="B426">
        <v>10636602.0096796</v>
      </c>
      <c r="C426">
        <v>1555332.4854584</v>
      </c>
    </row>
    <row r="427" spans="1:3">
      <c r="A427">
        <v>425</v>
      </c>
      <c r="B427">
        <v>10636602.0053275</v>
      </c>
      <c r="C427">
        <v>1555325.72029976</v>
      </c>
    </row>
    <row r="428" spans="1:3">
      <c r="A428">
        <v>426</v>
      </c>
      <c r="B428">
        <v>10636601.9917404</v>
      </c>
      <c r="C428">
        <v>1555296.1477969</v>
      </c>
    </row>
    <row r="429" spans="1:3">
      <c r="A429">
        <v>427</v>
      </c>
      <c r="B429">
        <v>10636601.9987859</v>
      </c>
      <c r="C429">
        <v>1555295.17473204</v>
      </c>
    </row>
    <row r="430" spans="1:3">
      <c r="A430">
        <v>428</v>
      </c>
      <c r="B430">
        <v>10636601.9834217</v>
      </c>
      <c r="C430">
        <v>1555328.95243145</v>
      </c>
    </row>
    <row r="431" spans="1:3">
      <c r="A431">
        <v>429</v>
      </c>
      <c r="B431">
        <v>10636601.9871352</v>
      </c>
      <c r="C431">
        <v>1555320.12030581</v>
      </c>
    </row>
    <row r="432" spans="1:3">
      <c r="A432">
        <v>430</v>
      </c>
      <c r="B432">
        <v>10636601.9779893</v>
      </c>
      <c r="C432">
        <v>1555304.04072358</v>
      </c>
    </row>
    <row r="433" spans="1:3">
      <c r="A433">
        <v>431</v>
      </c>
      <c r="B433">
        <v>10636601.9821744</v>
      </c>
      <c r="C433">
        <v>1555332.46925334</v>
      </c>
    </row>
    <row r="434" spans="1:3">
      <c r="A434">
        <v>432</v>
      </c>
      <c r="B434">
        <v>10636601.9722688</v>
      </c>
      <c r="C434">
        <v>1555291.07458947</v>
      </c>
    </row>
    <row r="435" spans="1:3">
      <c r="A435">
        <v>433</v>
      </c>
      <c r="B435">
        <v>10636601.9727823</v>
      </c>
      <c r="C435">
        <v>1555302.32690195</v>
      </c>
    </row>
    <row r="436" spans="1:3">
      <c r="A436">
        <v>434</v>
      </c>
      <c r="B436">
        <v>10636601.9555143</v>
      </c>
      <c r="C436">
        <v>1555299.34920649</v>
      </c>
    </row>
    <row r="437" spans="1:3">
      <c r="A437">
        <v>435</v>
      </c>
      <c r="B437">
        <v>10636601.9699343</v>
      </c>
      <c r="C437">
        <v>1555269.8482942</v>
      </c>
    </row>
    <row r="438" spans="1:3">
      <c r="A438">
        <v>436</v>
      </c>
      <c r="B438">
        <v>10636601.9572325</v>
      </c>
      <c r="C438">
        <v>1555293.68573546</v>
      </c>
    </row>
    <row r="439" spans="1:3">
      <c r="A439">
        <v>437</v>
      </c>
      <c r="B439">
        <v>10636601.9468401</v>
      </c>
      <c r="C439">
        <v>1555312.99029446</v>
      </c>
    </row>
    <row r="440" spans="1:3">
      <c r="A440">
        <v>438</v>
      </c>
      <c r="B440">
        <v>10636601.9576679</v>
      </c>
      <c r="C440">
        <v>1555335.06735771</v>
      </c>
    </row>
    <row r="441" spans="1:3">
      <c r="A441">
        <v>439</v>
      </c>
      <c r="B441">
        <v>10636601.9530622</v>
      </c>
      <c r="C441">
        <v>1555309.72842729</v>
      </c>
    </row>
    <row r="442" spans="1:3">
      <c r="A442">
        <v>440</v>
      </c>
      <c r="B442">
        <v>10636601.9415008</v>
      </c>
      <c r="C442">
        <v>1555314.44503638</v>
      </c>
    </row>
    <row r="443" spans="1:3">
      <c r="A443">
        <v>441</v>
      </c>
      <c r="B443">
        <v>10636601.9361263</v>
      </c>
      <c r="C443">
        <v>1555332.7077705</v>
      </c>
    </row>
    <row r="444" spans="1:3">
      <c r="A444">
        <v>442</v>
      </c>
      <c r="B444">
        <v>10636601.9410908</v>
      </c>
      <c r="C444">
        <v>1555319.54333481</v>
      </c>
    </row>
    <row r="445" spans="1:3">
      <c r="A445">
        <v>443</v>
      </c>
      <c r="B445">
        <v>10636601.9388385</v>
      </c>
      <c r="C445">
        <v>1555316.82152832</v>
      </c>
    </row>
    <row r="446" spans="1:3">
      <c r="A446">
        <v>444</v>
      </c>
      <c r="B446">
        <v>10636601.9430156</v>
      </c>
      <c r="C446">
        <v>1555339.55415772</v>
      </c>
    </row>
    <row r="447" spans="1:3">
      <c r="A447">
        <v>445</v>
      </c>
      <c r="B447">
        <v>10636601.9388555</v>
      </c>
      <c r="C447">
        <v>1555344.01062608</v>
      </c>
    </row>
    <row r="448" spans="1:3">
      <c r="A448">
        <v>446</v>
      </c>
      <c r="B448">
        <v>10636601.932246</v>
      </c>
      <c r="C448">
        <v>1555393.40866034</v>
      </c>
    </row>
    <row r="449" spans="1:3">
      <c r="A449">
        <v>447</v>
      </c>
      <c r="B449">
        <v>10636601.9349111</v>
      </c>
      <c r="C449">
        <v>1555381.91549724</v>
      </c>
    </row>
    <row r="450" spans="1:3">
      <c r="A450">
        <v>448</v>
      </c>
      <c r="B450">
        <v>10636601.9384373</v>
      </c>
      <c r="C450">
        <v>1555413.42043552</v>
      </c>
    </row>
    <row r="451" spans="1:3">
      <c r="A451">
        <v>449</v>
      </c>
      <c r="B451">
        <v>10636601.9308642</v>
      </c>
      <c r="C451">
        <v>1555388.86146804</v>
      </c>
    </row>
    <row r="452" spans="1:3">
      <c r="A452">
        <v>450</v>
      </c>
      <c r="B452">
        <v>10636601.9354229</v>
      </c>
      <c r="C452">
        <v>1555391.01234178</v>
      </c>
    </row>
    <row r="453" spans="1:3">
      <c r="A453">
        <v>451</v>
      </c>
      <c r="B453">
        <v>10636601.9368474</v>
      </c>
      <c r="C453">
        <v>1555396.1998327</v>
      </c>
    </row>
    <row r="454" spans="1:3">
      <c r="A454">
        <v>452</v>
      </c>
      <c r="B454">
        <v>10636601.9306184</v>
      </c>
      <c r="C454">
        <v>1555421.03684061</v>
      </c>
    </row>
    <row r="455" spans="1:3">
      <c r="A455">
        <v>453</v>
      </c>
      <c r="B455">
        <v>10636601.9365011</v>
      </c>
      <c r="C455">
        <v>1555420.7817222</v>
      </c>
    </row>
    <row r="456" spans="1:3">
      <c r="A456">
        <v>454</v>
      </c>
      <c r="B456">
        <v>10636601.9304446</v>
      </c>
      <c r="C456">
        <v>1555420.70813378</v>
      </c>
    </row>
    <row r="457" spans="1:3">
      <c r="A457">
        <v>455</v>
      </c>
      <c r="B457">
        <v>10636601.9302098</v>
      </c>
      <c r="C457">
        <v>1555428.96616564</v>
      </c>
    </row>
    <row r="458" spans="1:3">
      <c r="A458">
        <v>456</v>
      </c>
      <c r="B458">
        <v>10636601.9311616</v>
      </c>
      <c r="C458">
        <v>1555432.5625236</v>
      </c>
    </row>
    <row r="459" spans="1:3">
      <c r="A459">
        <v>457</v>
      </c>
      <c r="B459">
        <v>10636601.9289565</v>
      </c>
      <c r="C459">
        <v>1555432.02023888</v>
      </c>
    </row>
    <row r="460" spans="1:3">
      <c r="A460">
        <v>458</v>
      </c>
      <c r="B460">
        <v>10636601.9303136</v>
      </c>
      <c r="C460">
        <v>1555424.67503553</v>
      </c>
    </row>
    <row r="461" spans="1:3">
      <c r="A461">
        <v>459</v>
      </c>
      <c r="B461">
        <v>10636601.9328561</v>
      </c>
      <c r="C461">
        <v>1555423.83429427</v>
      </c>
    </row>
    <row r="462" spans="1:3">
      <c r="A462">
        <v>460</v>
      </c>
      <c r="B462">
        <v>10636601.9299038</v>
      </c>
      <c r="C462">
        <v>1555417.46419445</v>
      </c>
    </row>
    <row r="463" spans="1:3">
      <c r="A463">
        <v>461</v>
      </c>
      <c r="B463">
        <v>10636601.9247121</v>
      </c>
      <c r="C463">
        <v>1555424.40031236</v>
      </c>
    </row>
    <row r="464" spans="1:3">
      <c r="A464">
        <v>462</v>
      </c>
      <c r="B464">
        <v>10636601.9203361</v>
      </c>
      <c r="C464">
        <v>1555427.25351212</v>
      </c>
    </row>
    <row r="465" spans="1:3">
      <c r="A465">
        <v>463</v>
      </c>
      <c r="B465">
        <v>10636601.918466</v>
      </c>
      <c r="C465">
        <v>1555419.24784481</v>
      </c>
    </row>
    <row r="466" spans="1:3">
      <c r="A466">
        <v>464</v>
      </c>
      <c r="B466">
        <v>10636601.9190584</v>
      </c>
      <c r="C466">
        <v>1555417.85819506</v>
      </c>
    </row>
    <row r="467" spans="1:3">
      <c r="A467">
        <v>465</v>
      </c>
      <c r="B467">
        <v>10636601.9171455</v>
      </c>
      <c r="C467">
        <v>1555434.52760012</v>
      </c>
    </row>
    <row r="468" spans="1:3">
      <c r="A468">
        <v>466</v>
      </c>
      <c r="B468">
        <v>10636601.9178622</v>
      </c>
      <c r="C468">
        <v>1555439.18892599</v>
      </c>
    </row>
    <row r="469" spans="1:3">
      <c r="A469">
        <v>467</v>
      </c>
      <c r="B469">
        <v>10636601.9179514</v>
      </c>
      <c r="C469">
        <v>1555442.40809436</v>
      </c>
    </row>
    <row r="470" spans="1:3">
      <c r="A470">
        <v>468</v>
      </c>
      <c r="B470">
        <v>10636601.9177832</v>
      </c>
      <c r="C470">
        <v>1555424.80342612</v>
      </c>
    </row>
    <row r="471" spans="1:3">
      <c r="A471">
        <v>469</v>
      </c>
      <c r="B471">
        <v>10636601.9163085</v>
      </c>
      <c r="C471">
        <v>1555434.76196637</v>
      </c>
    </row>
    <row r="472" spans="1:3">
      <c r="A472">
        <v>470</v>
      </c>
      <c r="B472">
        <v>10636601.9168891</v>
      </c>
      <c r="C472">
        <v>1555442.21532121</v>
      </c>
    </row>
    <row r="473" spans="1:3">
      <c r="A473">
        <v>471</v>
      </c>
      <c r="B473">
        <v>10636601.9165437</v>
      </c>
      <c r="C473">
        <v>1555438.54299655</v>
      </c>
    </row>
    <row r="474" spans="1:3">
      <c r="A474">
        <v>472</v>
      </c>
      <c r="B474">
        <v>10636601.916143</v>
      </c>
      <c r="C474">
        <v>1555430.20112978</v>
      </c>
    </row>
    <row r="475" spans="1:3">
      <c r="A475">
        <v>473</v>
      </c>
      <c r="B475">
        <v>10636601.9159151</v>
      </c>
      <c r="C475">
        <v>1555437.93258583</v>
      </c>
    </row>
    <row r="476" spans="1:3">
      <c r="A476">
        <v>474</v>
      </c>
      <c r="B476">
        <v>10636601.9173546</v>
      </c>
      <c r="C476">
        <v>1555408.44911958</v>
      </c>
    </row>
    <row r="477" spans="1:3">
      <c r="A477">
        <v>475</v>
      </c>
      <c r="B477">
        <v>10636601.9160811</v>
      </c>
      <c r="C477">
        <v>1555441.97304173</v>
      </c>
    </row>
    <row r="478" spans="1:3">
      <c r="A478">
        <v>476</v>
      </c>
      <c r="B478">
        <v>10636601.9196193</v>
      </c>
      <c r="C478">
        <v>1555447.84159169</v>
      </c>
    </row>
    <row r="479" spans="1:3">
      <c r="A479">
        <v>477</v>
      </c>
      <c r="B479">
        <v>10636601.9164296</v>
      </c>
      <c r="C479">
        <v>1555443.56829058</v>
      </c>
    </row>
    <row r="480" spans="1:3">
      <c r="A480">
        <v>478</v>
      </c>
      <c r="B480">
        <v>10636601.9157996</v>
      </c>
      <c r="C480">
        <v>1555440.10396731</v>
      </c>
    </row>
    <row r="481" spans="1:3">
      <c r="A481">
        <v>479</v>
      </c>
      <c r="B481">
        <v>10636601.9160084</v>
      </c>
      <c r="C481">
        <v>1555433.46936544</v>
      </c>
    </row>
    <row r="482" spans="1:3">
      <c r="A482">
        <v>480</v>
      </c>
      <c r="B482">
        <v>10636601.9158691</v>
      </c>
      <c r="C482">
        <v>1555442.22817531</v>
      </c>
    </row>
    <row r="483" spans="1:3">
      <c r="A483">
        <v>481</v>
      </c>
      <c r="B483">
        <v>10636601.9149824</v>
      </c>
      <c r="C483">
        <v>1555438.0727616</v>
      </c>
    </row>
    <row r="484" spans="1:3">
      <c r="A484">
        <v>482</v>
      </c>
      <c r="B484">
        <v>10636601.9147589</v>
      </c>
      <c r="C484">
        <v>1555438.27157421</v>
      </c>
    </row>
    <row r="485" spans="1:3">
      <c r="A485">
        <v>483</v>
      </c>
      <c r="B485">
        <v>10636601.9144519</v>
      </c>
      <c r="C485">
        <v>1555446.59585354</v>
      </c>
    </row>
    <row r="486" spans="1:3">
      <c r="A486">
        <v>484</v>
      </c>
      <c r="B486">
        <v>10636601.9149889</v>
      </c>
      <c r="C486">
        <v>1555444.74415262</v>
      </c>
    </row>
    <row r="487" spans="1:3">
      <c r="A487">
        <v>485</v>
      </c>
      <c r="B487">
        <v>10636601.9151313</v>
      </c>
      <c r="C487">
        <v>1555449.619534</v>
      </c>
    </row>
    <row r="488" spans="1:3">
      <c r="A488">
        <v>486</v>
      </c>
      <c r="B488">
        <v>10636601.9150212</v>
      </c>
      <c r="C488">
        <v>1555445.52833013</v>
      </c>
    </row>
    <row r="489" spans="1:3">
      <c r="A489">
        <v>487</v>
      </c>
      <c r="B489">
        <v>10636601.9140028</v>
      </c>
      <c r="C489">
        <v>1555453.41813404</v>
      </c>
    </row>
    <row r="490" spans="1:3">
      <c r="A490">
        <v>488</v>
      </c>
      <c r="B490">
        <v>10636601.9133023</v>
      </c>
      <c r="C490">
        <v>1555441.54941461</v>
      </c>
    </row>
    <row r="491" spans="1:3">
      <c r="A491">
        <v>489</v>
      </c>
      <c r="B491">
        <v>10636601.9135842</v>
      </c>
      <c r="C491">
        <v>1555447.11451706</v>
      </c>
    </row>
    <row r="492" spans="1:3">
      <c r="A492">
        <v>490</v>
      </c>
      <c r="B492">
        <v>10636601.9136771</v>
      </c>
      <c r="C492">
        <v>1555437.64023247</v>
      </c>
    </row>
    <row r="493" spans="1:3">
      <c r="A493">
        <v>491</v>
      </c>
      <c r="B493">
        <v>10636601.9132402</v>
      </c>
      <c r="C493">
        <v>1555438.13645393</v>
      </c>
    </row>
    <row r="494" spans="1:3">
      <c r="A494">
        <v>492</v>
      </c>
      <c r="B494">
        <v>10636601.91312</v>
      </c>
      <c r="C494">
        <v>1555437.14830564</v>
      </c>
    </row>
    <row r="495" spans="1:3">
      <c r="A495">
        <v>493</v>
      </c>
      <c r="B495">
        <v>10636601.913766</v>
      </c>
      <c r="C495">
        <v>1555430.05729073</v>
      </c>
    </row>
    <row r="496" spans="1:3">
      <c r="A496">
        <v>494</v>
      </c>
      <c r="B496">
        <v>10636601.9130202</v>
      </c>
      <c r="C496">
        <v>1555439.07645848</v>
      </c>
    </row>
    <row r="497" spans="1:3">
      <c r="A497">
        <v>495</v>
      </c>
      <c r="B497">
        <v>10636601.913273</v>
      </c>
      <c r="C497">
        <v>1555445.37317842</v>
      </c>
    </row>
    <row r="498" spans="1:3">
      <c r="A498">
        <v>496</v>
      </c>
      <c r="B498">
        <v>10636601.9130709</v>
      </c>
      <c r="C498">
        <v>1555438.96841195</v>
      </c>
    </row>
    <row r="499" spans="1:3">
      <c r="A499">
        <v>497</v>
      </c>
      <c r="B499">
        <v>10636601.912919</v>
      </c>
      <c r="C499">
        <v>1555442.67235677</v>
      </c>
    </row>
    <row r="500" spans="1:3">
      <c r="A500">
        <v>498</v>
      </c>
      <c r="B500">
        <v>10636601.9131896</v>
      </c>
      <c r="C500">
        <v>1555438.93160649</v>
      </c>
    </row>
    <row r="501" spans="1:3">
      <c r="A501">
        <v>499</v>
      </c>
      <c r="B501">
        <v>10636601.9127427</v>
      </c>
      <c r="C501">
        <v>1555442.25664465</v>
      </c>
    </row>
    <row r="502" spans="1:3">
      <c r="A502">
        <v>500</v>
      </c>
      <c r="B502">
        <v>10636601.9127319</v>
      </c>
      <c r="C502">
        <v>1555445.14484715</v>
      </c>
    </row>
    <row r="503" spans="1:3">
      <c r="A503">
        <v>501</v>
      </c>
      <c r="B503">
        <v>10636601.9131839</v>
      </c>
      <c r="C503">
        <v>1555441.72942715</v>
      </c>
    </row>
    <row r="504" spans="1:3">
      <c r="A504">
        <v>502</v>
      </c>
      <c r="B504">
        <v>10636601.9130921</v>
      </c>
      <c r="C504">
        <v>1555444.79369629</v>
      </c>
    </row>
    <row r="505" spans="1:3">
      <c r="A505">
        <v>503</v>
      </c>
      <c r="B505">
        <v>10636601.912937</v>
      </c>
      <c r="C505">
        <v>1555462.70952968</v>
      </c>
    </row>
    <row r="506" spans="1:3">
      <c r="A506">
        <v>504</v>
      </c>
      <c r="B506">
        <v>10636601.9129039</v>
      </c>
      <c r="C506">
        <v>1555445.14063665</v>
      </c>
    </row>
    <row r="507" spans="1:3">
      <c r="A507">
        <v>505</v>
      </c>
      <c r="B507">
        <v>10636601.9130474</v>
      </c>
      <c r="C507">
        <v>1555439.49769093</v>
      </c>
    </row>
    <row r="508" spans="1:3">
      <c r="A508">
        <v>506</v>
      </c>
      <c r="B508">
        <v>10636601.912516</v>
      </c>
      <c r="C508">
        <v>1555448.79802422</v>
      </c>
    </row>
    <row r="509" spans="1:3">
      <c r="A509">
        <v>507</v>
      </c>
      <c r="B509">
        <v>10636601.912661</v>
      </c>
      <c r="C509">
        <v>1555448.09524012</v>
      </c>
    </row>
    <row r="510" spans="1:3">
      <c r="A510">
        <v>508</v>
      </c>
      <c r="B510">
        <v>10636601.9125249</v>
      </c>
      <c r="C510">
        <v>1555451.14733934</v>
      </c>
    </row>
    <row r="511" spans="1:3">
      <c r="A511">
        <v>509</v>
      </c>
      <c r="B511">
        <v>10636601.9126271</v>
      </c>
      <c r="C511">
        <v>1555448.40987382</v>
      </c>
    </row>
    <row r="512" spans="1:3">
      <c r="A512">
        <v>510</v>
      </c>
      <c r="B512">
        <v>10636601.9124847</v>
      </c>
      <c r="C512">
        <v>1555447.96701792</v>
      </c>
    </row>
    <row r="513" spans="1:3">
      <c r="A513">
        <v>511</v>
      </c>
      <c r="B513">
        <v>10636601.9124755</v>
      </c>
      <c r="C513">
        <v>1555447.42717789</v>
      </c>
    </row>
    <row r="514" spans="1:3">
      <c r="A514">
        <v>512</v>
      </c>
      <c r="B514">
        <v>10636601.9126544</v>
      </c>
      <c r="C514">
        <v>1555445.31971049</v>
      </c>
    </row>
    <row r="515" spans="1:3">
      <c r="A515">
        <v>513</v>
      </c>
      <c r="B515">
        <v>10636601.9125021</v>
      </c>
      <c r="C515">
        <v>1555447.82882764</v>
      </c>
    </row>
    <row r="516" spans="1:3">
      <c r="A516">
        <v>514</v>
      </c>
      <c r="B516">
        <v>10636601.9123842</v>
      </c>
      <c r="C516">
        <v>1555447.90909451</v>
      </c>
    </row>
    <row r="517" spans="1:3">
      <c r="A517">
        <v>515</v>
      </c>
      <c r="B517">
        <v>10636601.9124581</v>
      </c>
      <c r="C517">
        <v>1555443.60458933</v>
      </c>
    </row>
    <row r="518" spans="1:3">
      <c r="A518">
        <v>516</v>
      </c>
      <c r="B518">
        <v>10636601.9121666</v>
      </c>
      <c r="C518">
        <v>1555453.70266136</v>
      </c>
    </row>
    <row r="519" spans="1:3">
      <c r="A519">
        <v>517</v>
      </c>
      <c r="B519">
        <v>10636601.9122535</v>
      </c>
      <c r="C519">
        <v>1555458.46002159</v>
      </c>
    </row>
    <row r="520" spans="1:3">
      <c r="A520">
        <v>518</v>
      </c>
      <c r="B520">
        <v>10636601.9122159</v>
      </c>
      <c r="C520">
        <v>1555455.14378539</v>
      </c>
    </row>
    <row r="521" spans="1:3">
      <c r="A521">
        <v>519</v>
      </c>
      <c r="B521">
        <v>10636601.9121681</v>
      </c>
      <c r="C521">
        <v>1555455.87706345</v>
      </c>
    </row>
    <row r="522" spans="1:3">
      <c r="A522">
        <v>520</v>
      </c>
      <c r="B522">
        <v>10636601.9122572</v>
      </c>
      <c r="C522">
        <v>1555452.30587992</v>
      </c>
    </row>
    <row r="523" spans="1:3">
      <c r="A523">
        <v>521</v>
      </c>
      <c r="B523">
        <v>10636601.9122075</v>
      </c>
      <c r="C523">
        <v>1555454.01920268</v>
      </c>
    </row>
    <row r="524" spans="1:3">
      <c r="A524">
        <v>522</v>
      </c>
      <c r="B524">
        <v>10636601.912257</v>
      </c>
      <c r="C524">
        <v>1555457.00469673</v>
      </c>
    </row>
    <row r="525" spans="1:3">
      <c r="A525">
        <v>523</v>
      </c>
      <c r="B525">
        <v>10636601.9121899</v>
      </c>
      <c r="C525">
        <v>1555455.18737067</v>
      </c>
    </row>
    <row r="526" spans="1:3">
      <c r="A526">
        <v>524</v>
      </c>
      <c r="B526">
        <v>10636601.9122001</v>
      </c>
      <c r="C526">
        <v>1555453.40957022</v>
      </c>
    </row>
    <row r="527" spans="1:3">
      <c r="A527">
        <v>525</v>
      </c>
      <c r="B527">
        <v>10636601.9121517</v>
      </c>
      <c r="C527">
        <v>1555454.3728863</v>
      </c>
    </row>
    <row r="528" spans="1:3">
      <c r="A528">
        <v>526</v>
      </c>
      <c r="B528">
        <v>10636601.9121842</v>
      </c>
      <c r="C528">
        <v>1555454.18372459</v>
      </c>
    </row>
    <row r="529" spans="1:3">
      <c r="A529">
        <v>527</v>
      </c>
      <c r="B529">
        <v>10636601.9121835</v>
      </c>
      <c r="C529">
        <v>1555455.46152997</v>
      </c>
    </row>
    <row r="530" spans="1:3">
      <c r="A530">
        <v>528</v>
      </c>
      <c r="B530">
        <v>10636601.9121442</v>
      </c>
      <c r="C530">
        <v>1555455.4007249</v>
      </c>
    </row>
    <row r="531" spans="1:3">
      <c r="A531">
        <v>529</v>
      </c>
      <c r="B531">
        <v>10636601.9121279</v>
      </c>
      <c r="C531">
        <v>1555453.23979892</v>
      </c>
    </row>
    <row r="532" spans="1:3">
      <c r="A532">
        <v>530</v>
      </c>
      <c r="B532">
        <v>10636601.912146</v>
      </c>
      <c r="C532">
        <v>1555452.06173985</v>
      </c>
    </row>
    <row r="533" spans="1:3">
      <c r="A533">
        <v>531</v>
      </c>
      <c r="B533">
        <v>10636601.912119</v>
      </c>
      <c r="C533">
        <v>1555453.3354769</v>
      </c>
    </row>
    <row r="534" spans="1:3">
      <c r="A534">
        <v>532</v>
      </c>
      <c r="B534">
        <v>10636601.9121291</v>
      </c>
      <c r="C534">
        <v>1555454.13640061</v>
      </c>
    </row>
    <row r="535" spans="1:3">
      <c r="A535">
        <v>533</v>
      </c>
      <c r="B535">
        <v>10636601.9120728</v>
      </c>
      <c r="C535">
        <v>1555455.45471311</v>
      </c>
    </row>
    <row r="536" spans="1:3">
      <c r="A536">
        <v>534</v>
      </c>
      <c r="B536">
        <v>10636601.9120968</v>
      </c>
      <c r="C536">
        <v>1555455.10334783</v>
      </c>
    </row>
    <row r="537" spans="1:3">
      <c r="A537">
        <v>535</v>
      </c>
      <c r="B537">
        <v>10636601.9121139</v>
      </c>
      <c r="C537">
        <v>1555454.92224828</v>
      </c>
    </row>
    <row r="538" spans="1:3">
      <c r="A538">
        <v>536</v>
      </c>
      <c r="B538">
        <v>10636601.9120437</v>
      </c>
      <c r="C538">
        <v>1555457.89433779</v>
      </c>
    </row>
    <row r="539" spans="1:3">
      <c r="A539">
        <v>537</v>
      </c>
      <c r="B539">
        <v>10636601.9120336</v>
      </c>
      <c r="C539">
        <v>1555459.85797815</v>
      </c>
    </row>
    <row r="540" spans="1:3">
      <c r="A540">
        <v>538</v>
      </c>
      <c r="B540">
        <v>10636601.9120326</v>
      </c>
      <c r="C540">
        <v>1555459.27538586</v>
      </c>
    </row>
    <row r="541" spans="1:3">
      <c r="A541">
        <v>539</v>
      </c>
      <c r="B541">
        <v>10636601.9120232</v>
      </c>
      <c r="C541">
        <v>1555460.95710057</v>
      </c>
    </row>
    <row r="542" spans="1:3">
      <c r="A542">
        <v>540</v>
      </c>
      <c r="B542">
        <v>10636601.9120527</v>
      </c>
      <c r="C542">
        <v>1555461.24121544</v>
      </c>
    </row>
    <row r="543" spans="1:3">
      <c r="A543">
        <v>541</v>
      </c>
      <c r="B543">
        <v>10636601.9120369</v>
      </c>
      <c r="C543">
        <v>1555461.80153079</v>
      </c>
    </row>
    <row r="544" spans="1:3">
      <c r="A544">
        <v>542</v>
      </c>
      <c r="B544">
        <v>10636601.9120499</v>
      </c>
      <c r="C544">
        <v>1555461.50150853</v>
      </c>
    </row>
    <row r="545" spans="1:3">
      <c r="A545">
        <v>543</v>
      </c>
      <c r="B545">
        <v>10636601.9120438</v>
      </c>
      <c r="C545">
        <v>1555458.78936965</v>
      </c>
    </row>
    <row r="546" spans="1:3">
      <c r="A546">
        <v>544</v>
      </c>
      <c r="B546">
        <v>10636601.9120356</v>
      </c>
      <c r="C546">
        <v>1555461.54352539</v>
      </c>
    </row>
    <row r="547" spans="1:3">
      <c r="A547">
        <v>545</v>
      </c>
      <c r="B547">
        <v>10636601.9120242</v>
      </c>
      <c r="C547">
        <v>1555463.19713009</v>
      </c>
    </row>
    <row r="548" spans="1:3">
      <c r="A548">
        <v>546</v>
      </c>
      <c r="B548">
        <v>10636601.9120163</v>
      </c>
      <c r="C548">
        <v>1555462.14108239</v>
      </c>
    </row>
    <row r="549" spans="1:3">
      <c r="A549">
        <v>547</v>
      </c>
      <c r="B549">
        <v>10636601.9120008</v>
      </c>
      <c r="C549">
        <v>1555461.80415966</v>
      </c>
    </row>
    <row r="550" spans="1:3">
      <c r="A550">
        <v>548</v>
      </c>
      <c r="B550">
        <v>10636601.9119824</v>
      </c>
      <c r="C550">
        <v>1555461.78484008</v>
      </c>
    </row>
    <row r="551" spans="1:3">
      <c r="A551">
        <v>549</v>
      </c>
      <c r="B551">
        <v>10636601.9119632</v>
      </c>
      <c r="C551">
        <v>1555462.38477264</v>
      </c>
    </row>
    <row r="552" spans="1:3">
      <c r="A552">
        <v>550</v>
      </c>
      <c r="B552">
        <v>10636601.912021</v>
      </c>
      <c r="C552">
        <v>1555460.34514802</v>
      </c>
    </row>
    <row r="553" spans="1:3">
      <c r="A553">
        <v>551</v>
      </c>
      <c r="B553">
        <v>10636601.9119594</v>
      </c>
      <c r="C553">
        <v>1555461.61886565</v>
      </c>
    </row>
    <row r="554" spans="1:3">
      <c r="A554">
        <v>552</v>
      </c>
      <c r="B554">
        <v>10636601.9119786</v>
      </c>
      <c r="C554">
        <v>1555460.14202844</v>
      </c>
    </row>
    <row r="555" spans="1:3">
      <c r="A555">
        <v>553</v>
      </c>
      <c r="B555">
        <v>10636601.9119726</v>
      </c>
      <c r="C555">
        <v>1555460.63599283</v>
      </c>
    </row>
    <row r="556" spans="1:3">
      <c r="A556">
        <v>554</v>
      </c>
      <c r="B556">
        <v>10636601.9119362</v>
      </c>
      <c r="C556">
        <v>1555461.6921115</v>
      </c>
    </row>
    <row r="557" spans="1:3">
      <c r="A557">
        <v>555</v>
      </c>
      <c r="B557">
        <v>10636601.9119458</v>
      </c>
      <c r="C557">
        <v>1555463.32736804</v>
      </c>
    </row>
    <row r="558" spans="1:3">
      <c r="A558">
        <v>556</v>
      </c>
      <c r="B558">
        <v>10636601.9119456</v>
      </c>
      <c r="C558">
        <v>1555462.61471038</v>
      </c>
    </row>
    <row r="559" spans="1:3">
      <c r="A559">
        <v>557</v>
      </c>
      <c r="B559">
        <v>10636601.9119645</v>
      </c>
      <c r="C559">
        <v>1555463.37358196</v>
      </c>
    </row>
    <row r="560" spans="1:3">
      <c r="A560">
        <v>558</v>
      </c>
      <c r="B560">
        <v>10636601.9119546</v>
      </c>
      <c r="C560">
        <v>1555460.59883734</v>
      </c>
    </row>
    <row r="561" spans="1:3">
      <c r="A561">
        <v>559</v>
      </c>
      <c r="B561">
        <v>10636601.911938</v>
      </c>
      <c r="C561">
        <v>1555463.53628027</v>
      </c>
    </row>
    <row r="562" spans="1:3">
      <c r="A562">
        <v>560</v>
      </c>
      <c r="B562">
        <v>10636601.9119496</v>
      </c>
      <c r="C562">
        <v>1555460.6611212</v>
      </c>
    </row>
    <row r="563" spans="1:3">
      <c r="A563">
        <v>561</v>
      </c>
      <c r="B563">
        <v>10636601.911963</v>
      </c>
      <c r="C563">
        <v>1555461.05732735</v>
      </c>
    </row>
    <row r="564" spans="1:3">
      <c r="A564">
        <v>562</v>
      </c>
      <c r="B564">
        <v>10636601.9119463</v>
      </c>
      <c r="C564">
        <v>1555462.11388444</v>
      </c>
    </row>
    <row r="565" spans="1:3">
      <c r="A565">
        <v>563</v>
      </c>
      <c r="B565">
        <v>10636601.9119628</v>
      </c>
      <c r="C565">
        <v>1555462.54356463</v>
      </c>
    </row>
    <row r="566" spans="1:3">
      <c r="A566">
        <v>564</v>
      </c>
      <c r="B566">
        <v>10636601.9119472</v>
      </c>
      <c r="C566">
        <v>1555461.51336544</v>
      </c>
    </row>
    <row r="567" spans="1:3">
      <c r="A567">
        <v>565</v>
      </c>
      <c r="B567">
        <v>10636601.9119426</v>
      </c>
      <c r="C567">
        <v>1555461.86529796</v>
      </c>
    </row>
    <row r="568" spans="1:3">
      <c r="A568">
        <v>566</v>
      </c>
      <c r="B568">
        <v>10636601.911939</v>
      </c>
      <c r="C568">
        <v>1555461.39035369</v>
      </c>
    </row>
    <row r="569" spans="1:3">
      <c r="A569">
        <v>567</v>
      </c>
      <c r="B569">
        <v>10636601.911939</v>
      </c>
      <c r="C569">
        <v>1555461.13481907</v>
      </c>
    </row>
    <row r="570" spans="1:3">
      <c r="A570">
        <v>568</v>
      </c>
      <c r="B570">
        <v>10636601.9119362</v>
      </c>
      <c r="C570">
        <v>1555461.68486561</v>
      </c>
    </row>
    <row r="571" spans="1:3">
      <c r="A571">
        <v>569</v>
      </c>
      <c r="B571">
        <v>10636601.9119351</v>
      </c>
      <c r="C571">
        <v>1555462.19347778</v>
      </c>
    </row>
    <row r="572" spans="1:3">
      <c r="A572">
        <v>570</v>
      </c>
      <c r="B572">
        <v>10636601.9119353</v>
      </c>
      <c r="C572">
        <v>1555462.09975866</v>
      </c>
    </row>
    <row r="573" spans="1:3">
      <c r="A573">
        <v>571</v>
      </c>
      <c r="B573">
        <v>10636601.9119331</v>
      </c>
      <c r="C573">
        <v>1555462.37174624</v>
      </c>
    </row>
    <row r="574" spans="1:3">
      <c r="A574">
        <v>572</v>
      </c>
      <c r="B574">
        <v>10636601.9119355</v>
      </c>
      <c r="C574">
        <v>1555462.15301911</v>
      </c>
    </row>
    <row r="575" spans="1:3">
      <c r="A575">
        <v>573</v>
      </c>
      <c r="B575">
        <v>10636601.911933</v>
      </c>
      <c r="C575">
        <v>1555462.34758196</v>
      </c>
    </row>
    <row r="576" spans="1:3">
      <c r="A576">
        <v>574</v>
      </c>
      <c r="B576">
        <v>10636601.9119364</v>
      </c>
      <c r="C576">
        <v>1555462.1271925</v>
      </c>
    </row>
    <row r="577" spans="1:3">
      <c r="A577">
        <v>575</v>
      </c>
      <c r="B577">
        <v>10636601.9119307</v>
      </c>
      <c r="C577">
        <v>1555462.30605215</v>
      </c>
    </row>
    <row r="578" spans="1:3">
      <c r="A578">
        <v>576</v>
      </c>
      <c r="B578">
        <v>10636601.9119281</v>
      </c>
      <c r="C578">
        <v>1555462.6111825</v>
      </c>
    </row>
    <row r="579" spans="1:3">
      <c r="A579">
        <v>577</v>
      </c>
      <c r="B579">
        <v>10636601.9119257</v>
      </c>
      <c r="C579">
        <v>1555463.05918717</v>
      </c>
    </row>
    <row r="580" spans="1:3">
      <c r="A580">
        <v>578</v>
      </c>
      <c r="B580">
        <v>10636601.9119225</v>
      </c>
      <c r="C580">
        <v>1555463.7686545</v>
      </c>
    </row>
    <row r="581" spans="1:3">
      <c r="A581">
        <v>579</v>
      </c>
      <c r="B581">
        <v>10636601.9119218</v>
      </c>
      <c r="C581">
        <v>1555463.85445693</v>
      </c>
    </row>
    <row r="582" spans="1:3">
      <c r="A582">
        <v>580</v>
      </c>
      <c r="B582">
        <v>10636601.9119234</v>
      </c>
      <c r="C582">
        <v>1555463.87078128</v>
      </c>
    </row>
    <row r="583" spans="1:3">
      <c r="A583">
        <v>581</v>
      </c>
      <c r="B583">
        <v>10636601.9119205</v>
      </c>
      <c r="C583">
        <v>1555464.60459654</v>
      </c>
    </row>
    <row r="584" spans="1:3">
      <c r="A584">
        <v>582</v>
      </c>
      <c r="B584">
        <v>10636601.9119183</v>
      </c>
      <c r="C584">
        <v>1555464.43959029</v>
      </c>
    </row>
    <row r="585" spans="1:3">
      <c r="A585">
        <v>583</v>
      </c>
      <c r="B585">
        <v>10636601.9119185</v>
      </c>
      <c r="C585">
        <v>1555464.42137552</v>
      </c>
    </row>
    <row r="586" spans="1:3">
      <c r="A586">
        <v>584</v>
      </c>
      <c r="B586">
        <v>10636601.911919</v>
      </c>
      <c r="C586">
        <v>1555464.04655951</v>
      </c>
    </row>
    <row r="587" spans="1:3">
      <c r="A587">
        <v>585</v>
      </c>
      <c r="B587">
        <v>10636601.9119175</v>
      </c>
      <c r="C587">
        <v>1555464.43905827</v>
      </c>
    </row>
    <row r="588" spans="1:3">
      <c r="A588">
        <v>586</v>
      </c>
      <c r="B588">
        <v>10636601.9119174</v>
      </c>
      <c r="C588">
        <v>1555464.60655905</v>
      </c>
    </row>
    <row r="589" spans="1:3">
      <c r="A589">
        <v>587</v>
      </c>
      <c r="B589">
        <v>10636601.9119177</v>
      </c>
      <c r="C589">
        <v>1555464.59165571</v>
      </c>
    </row>
    <row r="590" spans="1:3">
      <c r="A590">
        <v>588</v>
      </c>
      <c r="B590">
        <v>10636601.9119174</v>
      </c>
      <c r="C590">
        <v>1555464.98980219</v>
      </c>
    </row>
    <row r="591" spans="1:3">
      <c r="A591">
        <v>589</v>
      </c>
      <c r="B591">
        <v>10636601.9119176</v>
      </c>
      <c r="C591">
        <v>1555464.73281247</v>
      </c>
    </row>
    <row r="592" spans="1:3">
      <c r="A592">
        <v>590</v>
      </c>
      <c r="B592">
        <v>10636601.9119176</v>
      </c>
      <c r="C592">
        <v>1555464.87332198</v>
      </c>
    </row>
    <row r="593" spans="1:3">
      <c r="A593">
        <v>591</v>
      </c>
      <c r="B593">
        <v>10636601.9119175</v>
      </c>
      <c r="C593">
        <v>1555464.64636214</v>
      </c>
    </row>
    <row r="594" spans="1:3">
      <c r="A594">
        <v>592</v>
      </c>
      <c r="B594">
        <v>10636601.911919</v>
      </c>
      <c r="C594">
        <v>1555464.17212326</v>
      </c>
    </row>
    <row r="595" spans="1:3">
      <c r="A595">
        <v>593</v>
      </c>
      <c r="B595">
        <v>10636601.9119186</v>
      </c>
      <c r="C595">
        <v>1555464.65196788</v>
      </c>
    </row>
    <row r="596" spans="1:3">
      <c r="A596">
        <v>594</v>
      </c>
      <c r="B596">
        <v>10636601.9119169</v>
      </c>
      <c r="C596">
        <v>1555464.9544094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5713240.92607562</v>
      </c>
      <c r="C2">
        <v>2918547.92305404</v>
      </c>
    </row>
    <row r="3" spans="1:3">
      <c r="A3">
        <v>1</v>
      </c>
      <c r="B3">
        <v>32302672.9862624</v>
      </c>
      <c r="C3">
        <v>2918547.92305404</v>
      </c>
    </row>
    <row r="4" spans="1:3">
      <c r="A4">
        <v>2</v>
      </c>
      <c r="B4">
        <v>32127555.0656368</v>
      </c>
      <c r="C4">
        <v>2918547.92305404</v>
      </c>
    </row>
    <row r="5" spans="1:3">
      <c r="A5">
        <v>3</v>
      </c>
      <c r="B5">
        <v>31956638.6521865</v>
      </c>
      <c r="C5">
        <v>2918547.92305404</v>
      </c>
    </row>
    <row r="6" spans="1:3">
      <c r="A6">
        <v>4</v>
      </c>
      <c r="B6">
        <v>31785680.2788849</v>
      </c>
      <c r="C6">
        <v>2918547.92305404</v>
      </c>
    </row>
    <row r="7" spans="1:3">
      <c r="A7">
        <v>5</v>
      </c>
      <c r="B7">
        <v>31612310.0532268</v>
      </c>
      <c r="C7">
        <v>2918547.92305404</v>
      </c>
    </row>
    <row r="8" spans="1:3">
      <c r="A8">
        <v>6</v>
      </c>
      <c r="B8">
        <v>31441331.9815187</v>
      </c>
      <c r="C8">
        <v>2918547.92305404</v>
      </c>
    </row>
    <row r="9" spans="1:3">
      <c r="A9">
        <v>7</v>
      </c>
      <c r="B9">
        <v>31275684.5237467</v>
      </c>
      <c r="C9">
        <v>2918547.92305404</v>
      </c>
    </row>
    <row r="10" spans="1:3">
      <c r="A10">
        <v>8</v>
      </c>
      <c r="B10">
        <v>31112717.7199137</v>
      </c>
      <c r="C10">
        <v>2918547.92305404</v>
      </c>
    </row>
    <row r="11" spans="1:3">
      <c r="A11">
        <v>9</v>
      </c>
      <c r="B11">
        <v>30949651.7401151</v>
      </c>
      <c r="C11">
        <v>2918547.92305404</v>
      </c>
    </row>
    <row r="12" spans="1:3">
      <c r="A12">
        <v>10</v>
      </c>
      <c r="B12">
        <v>30786756.0349724</v>
      </c>
      <c r="C12">
        <v>2918547.92305404</v>
      </c>
    </row>
    <row r="13" spans="1:3">
      <c r="A13">
        <v>11</v>
      </c>
      <c r="B13">
        <v>30588391.1342096</v>
      </c>
      <c r="C13">
        <v>2918547.92305404</v>
      </c>
    </row>
    <row r="14" spans="1:3">
      <c r="A14">
        <v>12</v>
      </c>
      <c r="B14">
        <v>30398549.3199487</v>
      </c>
      <c r="C14">
        <v>2918547.92305404</v>
      </c>
    </row>
    <row r="15" spans="1:3">
      <c r="A15">
        <v>13</v>
      </c>
      <c r="B15">
        <v>30222270.2830836</v>
      </c>
      <c r="C15">
        <v>2918547.92305404</v>
      </c>
    </row>
    <row r="16" spans="1:3">
      <c r="A16">
        <v>14</v>
      </c>
      <c r="B16">
        <v>17563528.5589621</v>
      </c>
      <c r="C16">
        <v>2918547.92305404</v>
      </c>
    </row>
    <row r="17" spans="1:3">
      <c r="A17">
        <v>15</v>
      </c>
      <c r="B17">
        <v>13314116.6146085</v>
      </c>
      <c r="C17">
        <v>2918547.92305404</v>
      </c>
    </row>
    <row r="18" spans="1:3">
      <c r="A18">
        <v>16</v>
      </c>
      <c r="B18">
        <v>12287812.1053466</v>
      </c>
      <c r="C18">
        <v>2918547.92305404</v>
      </c>
    </row>
    <row r="19" spans="1:3">
      <c r="A19">
        <v>17</v>
      </c>
      <c r="B19">
        <v>11547430.3881634</v>
      </c>
      <c r="C19">
        <v>2918547.92305404</v>
      </c>
    </row>
    <row r="20" spans="1:3">
      <c r="A20">
        <v>18</v>
      </c>
      <c r="B20">
        <v>11551935.9153344</v>
      </c>
      <c r="C20">
        <v>2918547.92305404</v>
      </c>
    </row>
    <row r="21" spans="1:3">
      <c r="A21">
        <v>19</v>
      </c>
      <c r="B21">
        <v>10986262.4205317</v>
      </c>
      <c r="C21">
        <v>2918547.92305404</v>
      </c>
    </row>
    <row r="22" spans="1:3">
      <c r="A22">
        <v>20</v>
      </c>
      <c r="B22">
        <v>10987096.3058258</v>
      </c>
      <c r="C22">
        <v>2918547.92305404</v>
      </c>
    </row>
    <row r="23" spans="1:3">
      <c r="A23">
        <v>21</v>
      </c>
      <c r="B23">
        <v>10538749.3028131</v>
      </c>
      <c r="C23">
        <v>2918547.92305404</v>
      </c>
    </row>
    <row r="24" spans="1:3">
      <c r="A24">
        <v>22</v>
      </c>
      <c r="B24">
        <v>10536501.3244554</v>
      </c>
      <c r="C24">
        <v>2918547.92305404</v>
      </c>
    </row>
    <row r="25" spans="1:3">
      <c r="A25">
        <v>23</v>
      </c>
      <c r="B25">
        <v>10173839.1826836</v>
      </c>
      <c r="C25">
        <v>2918547.92305404</v>
      </c>
    </row>
    <row r="26" spans="1:3">
      <c r="A26">
        <v>24</v>
      </c>
      <c r="B26">
        <v>10169052.5338078</v>
      </c>
      <c r="C26">
        <v>2918547.92305404</v>
      </c>
    </row>
    <row r="27" spans="1:3">
      <c r="A27">
        <v>25</v>
      </c>
      <c r="B27">
        <v>9869057.44787515</v>
      </c>
      <c r="C27">
        <v>2918547.92305404</v>
      </c>
    </row>
    <row r="28" spans="1:3">
      <c r="A28">
        <v>26</v>
      </c>
      <c r="B28">
        <v>9862783.97739216</v>
      </c>
      <c r="C28">
        <v>2918547.92305404</v>
      </c>
    </row>
    <row r="29" spans="1:3">
      <c r="A29">
        <v>27</v>
      </c>
      <c r="B29">
        <v>9609731.98345658</v>
      </c>
      <c r="C29">
        <v>2918547.92305404</v>
      </c>
    </row>
    <row r="30" spans="1:3">
      <c r="A30">
        <v>28</v>
      </c>
      <c r="B30">
        <v>9246584.28121904</v>
      </c>
      <c r="C30">
        <v>2918547.92305404</v>
      </c>
    </row>
    <row r="31" spans="1:3">
      <c r="A31">
        <v>29</v>
      </c>
      <c r="B31">
        <v>8492374.73900747</v>
      </c>
      <c r="C31">
        <v>2918547.92305404</v>
      </c>
    </row>
    <row r="32" spans="1:3">
      <c r="A32">
        <v>30</v>
      </c>
      <c r="B32">
        <v>8022000.30866622</v>
      </c>
      <c r="C32">
        <v>2918547.92305404</v>
      </c>
    </row>
    <row r="33" spans="1:3">
      <c r="A33">
        <v>31</v>
      </c>
      <c r="B33">
        <v>7637219.1832408</v>
      </c>
      <c r="C33">
        <v>2918547.92305404</v>
      </c>
    </row>
    <row r="34" spans="1:3">
      <c r="A34">
        <v>32</v>
      </c>
      <c r="B34">
        <v>7531200.117982</v>
      </c>
      <c r="C34">
        <v>2918547.92305404</v>
      </c>
    </row>
    <row r="35" spans="1:3">
      <c r="A35">
        <v>33</v>
      </c>
      <c r="B35">
        <v>7441599.6994556</v>
      </c>
      <c r="C35">
        <v>2918547.92305404</v>
      </c>
    </row>
    <row r="36" spans="1:3">
      <c r="A36">
        <v>34</v>
      </c>
      <c r="B36">
        <v>7447648.03897228</v>
      </c>
      <c r="C36">
        <v>2918547.92305404</v>
      </c>
    </row>
    <row r="37" spans="1:3">
      <c r="A37">
        <v>35</v>
      </c>
      <c r="B37">
        <v>7164004.75324769</v>
      </c>
      <c r="C37">
        <v>2918547.92305404</v>
      </c>
    </row>
    <row r="38" spans="1:3">
      <c r="A38">
        <v>36</v>
      </c>
      <c r="B38">
        <v>6955987.89282176</v>
      </c>
      <c r="C38">
        <v>2918547.92305404</v>
      </c>
    </row>
    <row r="39" spans="1:3">
      <c r="A39">
        <v>37</v>
      </c>
      <c r="B39">
        <v>6916702.84451143</v>
      </c>
      <c r="C39">
        <v>2918547.92305404</v>
      </c>
    </row>
    <row r="40" spans="1:3">
      <c r="A40">
        <v>38</v>
      </c>
      <c r="B40">
        <v>6956198.42284406</v>
      </c>
      <c r="C40">
        <v>2918547.92305404</v>
      </c>
    </row>
    <row r="41" spans="1:3">
      <c r="A41">
        <v>39</v>
      </c>
      <c r="B41">
        <v>6789899.47688583</v>
      </c>
      <c r="C41">
        <v>2918547.92305404</v>
      </c>
    </row>
    <row r="42" spans="1:3">
      <c r="A42">
        <v>40</v>
      </c>
      <c r="B42">
        <v>6751069.3363237</v>
      </c>
      <c r="C42">
        <v>2918547.92305404</v>
      </c>
    </row>
    <row r="43" spans="1:3">
      <c r="A43">
        <v>41</v>
      </c>
      <c r="B43">
        <v>6795063.35827968</v>
      </c>
      <c r="C43">
        <v>2918547.92305404</v>
      </c>
    </row>
    <row r="44" spans="1:3">
      <c r="A44">
        <v>42</v>
      </c>
      <c r="B44">
        <v>6667581.7357785</v>
      </c>
      <c r="C44">
        <v>2918547.92305404</v>
      </c>
    </row>
    <row r="45" spans="1:3">
      <c r="A45">
        <v>43</v>
      </c>
      <c r="B45">
        <v>6624465.35333813</v>
      </c>
      <c r="C45">
        <v>2918547.92305404</v>
      </c>
    </row>
    <row r="46" spans="1:3">
      <c r="A46">
        <v>44</v>
      </c>
      <c r="B46">
        <v>6385346.62890243</v>
      </c>
      <c r="C46">
        <v>2918547.92305404</v>
      </c>
    </row>
    <row r="47" spans="1:3">
      <c r="A47">
        <v>45</v>
      </c>
      <c r="B47">
        <v>6212225.08053008</v>
      </c>
      <c r="C47">
        <v>2918547.92305404</v>
      </c>
    </row>
    <row r="48" spans="1:3">
      <c r="A48">
        <v>46</v>
      </c>
      <c r="B48">
        <v>6044422.72202174</v>
      </c>
      <c r="C48">
        <v>2918547.92305404</v>
      </c>
    </row>
    <row r="49" spans="1:3">
      <c r="A49">
        <v>47</v>
      </c>
      <c r="B49">
        <v>5956553.12598894</v>
      </c>
      <c r="C49">
        <v>2918547.92305404</v>
      </c>
    </row>
    <row r="50" spans="1:3">
      <c r="A50">
        <v>48</v>
      </c>
      <c r="B50">
        <v>5911455.82429389</v>
      </c>
      <c r="C50">
        <v>2918547.92305404</v>
      </c>
    </row>
    <row r="51" spans="1:3">
      <c r="A51">
        <v>49</v>
      </c>
      <c r="B51">
        <v>5791120.67998529</v>
      </c>
      <c r="C51">
        <v>2918547.92305404</v>
      </c>
    </row>
    <row r="52" spans="1:3">
      <c r="A52">
        <v>50</v>
      </c>
      <c r="B52">
        <v>5686017.33864939</v>
      </c>
      <c r="C52">
        <v>2918547.92305404</v>
      </c>
    </row>
    <row r="53" spans="1:3">
      <c r="A53">
        <v>51</v>
      </c>
      <c r="B53">
        <v>5641411.81758006</v>
      </c>
      <c r="C53">
        <v>2918547.92305404</v>
      </c>
    </row>
    <row r="54" spans="1:3">
      <c r="A54">
        <v>52</v>
      </c>
      <c r="B54">
        <v>5651618.66925991</v>
      </c>
      <c r="C54">
        <v>2918547.92305404</v>
      </c>
    </row>
    <row r="55" spans="1:3">
      <c r="A55">
        <v>53</v>
      </c>
      <c r="B55">
        <v>5572861.9299771</v>
      </c>
      <c r="C55">
        <v>2918547.92305404</v>
      </c>
    </row>
    <row r="56" spans="1:3">
      <c r="A56">
        <v>54</v>
      </c>
      <c r="B56">
        <v>5591747.63202022</v>
      </c>
      <c r="C56">
        <v>2918547.92305404</v>
      </c>
    </row>
    <row r="57" spans="1:3">
      <c r="A57">
        <v>55</v>
      </c>
      <c r="B57">
        <v>5501532.03137155</v>
      </c>
      <c r="C57">
        <v>2918547.92305404</v>
      </c>
    </row>
    <row r="58" spans="1:3">
      <c r="A58">
        <v>56</v>
      </c>
      <c r="B58">
        <v>5423888.91469114</v>
      </c>
      <c r="C58">
        <v>2918547.92305404</v>
      </c>
    </row>
    <row r="59" spans="1:3">
      <c r="A59">
        <v>57</v>
      </c>
      <c r="B59">
        <v>5402206.06146321</v>
      </c>
      <c r="C59">
        <v>2918547.92305404</v>
      </c>
    </row>
    <row r="60" spans="1:3">
      <c r="A60">
        <v>58</v>
      </c>
      <c r="B60">
        <v>5393448.52313367</v>
      </c>
      <c r="C60">
        <v>2918547.92305404</v>
      </c>
    </row>
    <row r="61" spans="1:3">
      <c r="A61">
        <v>59</v>
      </c>
      <c r="B61">
        <v>5276077.4826855</v>
      </c>
      <c r="C61">
        <v>2918547.92305404</v>
      </c>
    </row>
    <row r="62" spans="1:3">
      <c r="A62">
        <v>60</v>
      </c>
      <c r="B62">
        <v>5222538.6352477</v>
      </c>
      <c r="C62">
        <v>2918547.92305404</v>
      </c>
    </row>
    <row r="63" spans="1:3">
      <c r="A63">
        <v>61</v>
      </c>
      <c r="B63">
        <v>5178893.71396601</v>
      </c>
      <c r="C63">
        <v>2918547.92305404</v>
      </c>
    </row>
    <row r="64" spans="1:3">
      <c r="A64">
        <v>62</v>
      </c>
      <c r="B64">
        <v>5118268.87699059</v>
      </c>
      <c r="C64">
        <v>2918547.92305404</v>
      </c>
    </row>
    <row r="65" spans="1:3">
      <c r="A65">
        <v>63</v>
      </c>
      <c r="B65">
        <v>5032860.26831017</v>
      </c>
      <c r="C65">
        <v>2918547.92305404</v>
      </c>
    </row>
    <row r="66" spans="1:3">
      <c r="A66">
        <v>64</v>
      </c>
      <c r="B66">
        <v>4957618.58589577</v>
      </c>
      <c r="C66">
        <v>2918547.92305404</v>
      </c>
    </row>
    <row r="67" spans="1:3">
      <c r="A67">
        <v>65</v>
      </c>
      <c r="B67">
        <v>4926594.04881255</v>
      </c>
      <c r="C67">
        <v>2918547.92305404</v>
      </c>
    </row>
    <row r="68" spans="1:3">
      <c r="A68">
        <v>66</v>
      </c>
      <c r="B68">
        <v>4914391.0908572</v>
      </c>
      <c r="C68">
        <v>2918547.92305404</v>
      </c>
    </row>
    <row r="69" spans="1:3">
      <c r="A69">
        <v>67</v>
      </c>
      <c r="B69">
        <v>4916461.55007627</v>
      </c>
      <c r="C69">
        <v>2918547.92305404</v>
      </c>
    </row>
    <row r="70" spans="1:3">
      <c r="A70">
        <v>68</v>
      </c>
      <c r="B70">
        <v>4903323.49058265</v>
      </c>
      <c r="C70">
        <v>2918547.92305404</v>
      </c>
    </row>
    <row r="71" spans="1:3">
      <c r="A71">
        <v>69</v>
      </c>
      <c r="B71">
        <v>4909088.91124755</v>
      </c>
      <c r="C71">
        <v>2918547.92305404</v>
      </c>
    </row>
    <row r="72" spans="1:3">
      <c r="A72">
        <v>70</v>
      </c>
      <c r="B72">
        <v>4850577.74292007</v>
      </c>
      <c r="C72">
        <v>2918547.92305404</v>
      </c>
    </row>
    <row r="73" spans="1:3">
      <c r="A73">
        <v>71</v>
      </c>
      <c r="B73">
        <v>4818602.45383014</v>
      </c>
      <c r="C73">
        <v>2918547.92305404</v>
      </c>
    </row>
    <row r="74" spans="1:3">
      <c r="A74">
        <v>72</v>
      </c>
      <c r="B74">
        <v>4791971.05273547</v>
      </c>
      <c r="C74">
        <v>2918547.92305404</v>
      </c>
    </row>
    <row r="75" spans="1:3">
      <c r="A75">
        <v>73</v>
      </c>
      <c r="B75">
        <v>4785559.79641592</v>
      </c>
      <c r="C75">
        <v>2918547.92305404</v>
      </c>
    </row>
    <row r="76" spans="1:3">
      <c r="A76">
        <v>74</v>
      </c>
      <c r="B76">
        <v>4713354.7904374</v>
      </c>
      <c r="C76">
        <v>2918547.92305404</v>
      </c>
    </row>
    <row r="77" spans="1:3">
      <c r="A77">
        <v>75</v>
      </c>
      <c r="B77">
        <v>4690260.09800946</v>
      </c>
      <c r="C77">
        <v>2918547.92305404</v>
      </c>
    </row>
    <row r="78" spans="1:3">
      <c r="A78">
        <v>76</v>
      </c>
      <c r="B78">
        <v>4648796.98359808</v>
      </c>
      <c r="C78">
        <v>2918547.92305404</v>
      </c>
    </row>
    <row r="79" spans="1:3">
      <c r="A79">
        <v>77</v>
      </c>
      <c r="B79">
        <v>4625129.140158</v>
      </c>
      <c r="C79">
        <v>2918547.92305404</v>
      </c>
    </row>
    <row r="80" spans="1:3">
      <c r="A80">
        <v>78</v>
      </c>
      <c r="B80">
        <v>4573795.88234488</v>
      </c>
      <c r="C80">
        <v>2918547.92305404</v>
      </c>
    </row>
    <row r="81" spans="1:3">
      <c r="A81">
        <v>79</v>
      </c>
      <c r="B81">
        <v>4518444.51090356</v>
      </c>
      <c r="C81">
        <v>2918547.92305404</v>
      </c>
    </row>
    <row r="82" spans="1:3">
      <c r="A82">
        <v>80</v>
      </c>
      <c r="B82">
        <v>4497853.21345117</v>
      </c>
      <c r="C82">
        <v>2918547.92305404</v>
      </c>
    </row>
    <row r="83" spans="1:3">
      <c r="A83">
        <v>81</v>
      </c>
      <c r="B83">
        <v>4478332.16632423</v>
      </c>
      <c r="C83">
        <v>2918547.92305404</v>
      </c>
    </row>
    <row r="84" spans="1:3">
      <c r="A84">
        <v>82</v>
      </c>
      <c r="B84">
        <v>4478312.15867047</v>
      </c>
      <c r="C84">
        <v>2918547.92305404</v>
      </c>
    </row>
    <row r="85" spans="1:3">
      <c r="A85">
        <v>83</v>
      </c>
      <c r="B85">
        <v>4444856.97389736</v>
      </c>
      <c r="C85">
        <v>2918547.92305404</v>
      </c>
    </row>
    <row r="86" spans="1:3">
      <c r="A86">
        <v>84</v>
      </c>
      <c r="B86">
        <v>4424223.81600409</v>
      </c>
      <c r="C86">
        <v>2918547.92305404</v>
      </c>
    </row>
    <row r="87" spans="1:3">
      <c r="A87">
        <v>85</v>
      </c>
      <c r="B87">
        <v>4383840.58609672</v>
      </c>
      <c r="C87">
        <v>2918547.92305404</v>
      </c>
    </row>
    <row r="88" spans="1:3">
      <c r="A88">
        <v>86</v>
      </c>
      <c r="B88">
        <v>4349762.95114569</v>
      </c>
      <c r="C88">
        <v>2918547.92305404</v>
      </c>
    </row>
    <row r="89" spans="1:3">
      <c r="A89">
        <v>87</v>
      </c>
      <c r="B89">
        <v>4340545.88541208</v>
      </c>
      <c r="C89">
        <v>2918547.92305404</v>
      </c>
    </row>
    <row r="90" spans="1:3">
      <c r="A90">
        <v>88</v>
      </c>
      <c r="B90">
        <v>4344482.0754963</v>
      </c>
      <c r="C90">
        <v>2918547.92305404</v>
      </c>
    </row>
    <row r="91" spans="1:3">
      <c r="A91">
        <v>89</v>
      </c>
      <c r="B91">
        <v>4305033.93464289</v>
      </c>
      <c r="C91">
        <v>2918547.92305404</v>
      </c>
    </row>
    <row r="92" spans="1:3">
      <c r="A92">
        <v>90</v>
      </c>
      <c r="B92">
        <v>4282051.52019328</v>
      </c>
      <c r="C92">
        <v>2918547.92305404</v>
      </c>
    </row>
    <row r="93" spans="1:3">
      <c r="A93">
        <v>91</v>
      </c>
      <c r="B93">
        <v>4260793.36419758</v>
      </c>
      <c r="C93">
        <v>2918547.92305404</v>
      </c>
    </row>
    <row r="94" spans="1:3">
      <c r="A94">
        <v>92</v>
      </c>
      <c r="B94">
        <v>4221028.04845385</v>
      </c>
      <c r="C94">
        <v>2918547.92305404</v>
      </c>
    </row>
    <row r="95" spans="1:3">
      <c r="A95">
        <v>93</v>
      </c>
      <c r="B95">
        <v>4186958.53285451</v>
      </c>
      <c r="C95">
        <v>2918547.92305404</v>
      </c>
    </row>
    <row r="96" spans="1:3">
      <c r="A96">
        <v>94</v>
      </c>
      <c r="B96">
        <v>4162679.82892389</v>
      </c>
      <c r="C96">
        <v>2918547.92305404</v>
      </c>
    </row>
    <row r="97" spans="1:3">
      <c r="A97">
        <v>95</v>
      </c>
      <c r="B97">
        <v>4142929.0304578</v>
      </c>
      <c r="C97">
        <v>2918547.92305404</v>
      </c>
    </row>
    <row r="98" spans="1:3">
      <c r="A98">
        <v>96</v>
      </c>
      <c r="B98">
        <v>4129658.32672686</v>
      </c>
      <c r="C98">
        <v>2918547.92305404</v>
      </c>
    </row>
    <row r="99" spans="1:3">
      <c r="A99">
        <v>97</v>
      </c>
      <c r="B99">
        <v>4126575.05426993</v>
      </c>
      <c r="C99">
        <v>2918547.92305404</v>
      </c>
    </row>
    <row r="100" spans="1:3">
      <c r="A100">
        <v>98</v>
      </c>
      <c r="B100">
        <v>4129489.25596033</v>
      </c>
      <c r="C100">
        <v>2918547.92305404</v>
      </c>
    </row>
    <row r="101" spans="1:3">
      <c r="A101">
        <v>99</v>
      </c>
      <c r="B101">
        <v>4102925.5750012</v>
      </c>
      <c r="C101">
        <v>2918547.92305404</v>
      </c>
    </row>
    <row r="102" spans="1:3">
      <c r="A102">
        <v>100</v>
      </c>
      <c r="B102">
        <v>4075043.46558559</v>
      </c>
      <c r="C102">
        <v>2918547.92305404</v>
      </c>
    </row>
    <row r="103" spans="1:3">
      <c r="A103">
        <v>101</v>
      </c>
      <c r="B103">
        <v>4054533.93660547</v>
      </c>
      <c r="C103">
        <v>2918547.92305404</v>
      </c>
    </row>
    <row r="104" spans="1:3">
      <c r="A104">
        <v>102</v>
      </c>
      <c r="B104">
        <v>4040805.42682346</v>
      </c>
      <c r="C104">
        <v>2918547.92305404</v>
      </c>
    </row>
    <row r="105" spans="1:3">
      <c r="A105">
        <v>103</v>
      </c>
      <c r="B105">
        <v>4044172.98958737</v>
      </c>
      <c r="C105">
        <v>2918547.92305404</v>
      </c>
    </row>
    <row r="106" spans="1:3">
      <c r="A106">
        <v>104</v>
      </c>
      <c r="B106">
        <v>4013877.77666736</v>
      </c>
      <c r="C106">
        <v>2918547.92305404</v>
      </c>
    </row>
    <row r="107" spans="1:3">
      <c r="A107">
        <v>105</v>
      </c>
      <c r="B107">
        <v>3994547.45823593</v>
      </c>
      <c r="C107">
        <v>2918547.92305404</v>
      </c>
    </row>
    <row r="108" spans="1:3">
      <c r="A108">
        <v>106</v>
      </c>
      <c r="B108">
        <v>3973700.9207314</v>
      </c>
      <c r="C108">
        <v>2918547.92305404</v>
      </c>
    </row>
    <row r="109" spans="1:3">
      <c r="A109">
        <v>107</v>
      </c>
      <c r="B109">
        <v>3946854.34341683</v>
      </c>
      <c r="C109">
        <v>2918547.92305404</v>
      </c>
    </row>
    <row r="110" spans="1:3">
      <c r="A110">
        <v>108</v>
      </c>
      <c r="B110">
        <v>3939508.34608985</v>
      </c>
      <c r="C110">
        <v>2918547.92305404</v>
      </c>
    </row>
    <row r="111" spans="1:3">
      <c r="A111">
        <v>109</v>
      </c>
      <c r="B111">
        <v>3925110.31611541</v>
      </c>
      <c r="C111">
        <v>2918547.92305404</v>
      </c>
    </row>
    <row r="112" spans="1:3">
      <c r="A112">
        <v>110</v>
      </c>
      <c r="B112">
        <v>3911062.09556522</v>
      </c>
      <c r="C112">
        <v>2918547.92305404</v>
      </c>
    </row>
    <row r="113" spans="1:3">
      <c r="A113">
        <v>111</v>
      </c>
      <c r="B113">
        <v>3897944.93322891</v>
      </c>
      <c r="C113">
        <v>2918547.92305404</v>
      </c>
    </row>
    <row r="114" spans="1:3">
      <c r="A114">
        <v>112</v>
      </c>
      <c r="B114">
        <v>3889731.51708915</v>
      </c>
      <c r="C114">
        <v>2918547.92305404</v>
      </c>
    </row>
    <row r="115" spans="1:3">
      <c r="A115">
        <v>113</v>
      </c>
      <c r="B115">
        <v>3888698.24670326</v>
      </c>
      <c r="C115">
        <v>2918547.92305404</v>
      </c>
    </row>
    <row r="116" spans="1:3">
      <c r="A116">
        <v>114</v>
      </c>
      <c r="B116">
        <v>3865573.90465131</v>
      </c>
      <c r="C116">
        <v>2918547.92305404</v>
      </c>
    </row>
    <row r="117" spans="1:3">
      <c r="A117">
        <v>115</v>
      </c>
      <c r="B117">
        <v>3847327.03652581</v>
      </c>
      <c r="C117">
        <v>2918547.92305404</v>
      </c>
    </row>
    <row r="118" spans="1:3">
      <c r="A118">
        <v>116</v>
      </c>
      <c r="B118">
        <v>3841650.08795404</v>
      </c>
      <c r="C118">
        <v>2918547.92305404</v>
      </c>
    </row>
    <row r="119" spans="1:3">
      <c r="A119">
        <v>117</v>
      </c>
      <c r="B119">
        <v>3824618.89722533</v>
      </c>
      <c r="C119">
        <v>2918547.92305404</v>
      </c>
    </row>
    <row r="120" spans="1:3">
      <c r="A120">
        <v>118</v>
      </c>
      <c r="B120">
        <v>3810150.29829138</v>
      </c>
      <c r="C120">
        <v>2918547.92305404</v>
      </c>
    </row>
    <row r="121" spans="1:3">
      <c r="A121">
        <v>119</v>
      </c>
      <c r="B121">
        <v>3799746.11925343</v>
      </c>
      <c r="C121">
        <v>2918547.92305404</v>
      </c>
    </row>
    <row r="122" spans="1:3">
      <c r="A122">
        <v>120</v>
      </c>
      <c r="B122">
        <v>3780541.96764169</v>
      </c>
      <c r="C122">
        <v>2918547.92305404</v>
      </c>
    </row>
    <row r="123" spans="1:3">
      <c r="A123">
        <v>121</v>
      </c>
      <c r="B123">
        <v>3763012.51725959</v>
      </c>
      <c r="C123">
        <v>2918547.92305404</v>
      </c>
    </row>
    <row r="124" spans="1:3">
      <c r="A124">
        <v>122</v>
      </c>
      <c r="B124">
        <v>3752297.34105685</v>
      </c>
      <c r="C124">
        <v>2918547.92305404</v>
      </c>
    </row>
    <row r="125" spans="1:3">
      <c r="A125">
        <v>123</v>
      </c>
      <c r="B125">
        <v>3741026.49851221</v>
      </c>
      <c r="C125">
        <v>2918547.92305404</v>
      </c>
    </row>
    <row r="126" spans="1:3">
      <c r="A126">
        <v>124</v>
      </c>
      <c r="B126">
        <v>3726326.05848779</v>
      </c>
      <c r="C126">
        <v>2918547.92305404</v>
      </c>
    </row>
    <row r="127" spans="1:3">
      <c r="A127">
        <v>125</v>
      </c>
      <c r="B127">
        <v>3712966.24124054</v>
      </c>
      <c r="C127">
        <v>2918547.92305404</v>
      </c>
    </row>
    <row r="128" spans="1:3">
      <c r="A128">
        <v>126</v>
      </c>
      <c r="B128">
        <v>3703164.5631318</v>
      </c>
      <c r="C128">
        <v>2918547.92305404</v>
      </c>
    </row>
    <row r="129" spans="1:3">
      <c r="A129">
        <v>127</v>
      </c>
      <c r="B129">
        <v>3700011.1927192</v>
      </c>
      <c r="C129">
        <v>2918547.92305404</v>
      </c>
    </row>
    <row r="130" spans="1:3">
      <c r="A130">
        <v>128</v>
      </c>
      <c r="B130">
        <v>3699594.8223104</v>
      </c>
      <c r="C130">
        <v>2918547.92305404</v>
      </c>
    </row>
    <row r="131" spans="1:3">
      <c r="A131">
        <v>129</v>
      </c>
      <c r="B131">
        <v>3683680.02671085</v>
      </c>
      <c r="C131">
        <v>2918547.92305404</v>
      </c>
    </row>
    <row r="132" spans="1:3">
      <c r="A132">
        <v>130</v>
      </c>
      <c r="B132">
        <v>3673040.61063919</v>
      </c>
      <c r="C132">
        <v>2918547.92305404</v>
      </c>
    </row>
    <row r="133" spans="1:3">
      <c r="A133">
        <v>131</v>
      </c>
      <c r="B133">
        <v>3664781.30249847</v>
      </c>
      <c r="C133">
        <v>2918547.92305404</v>
      </c>
    </row>
    <row r="134" spans="1:3">
      <c r="A134">
        <v>132</v>
      </c>
      <c r="B134">
        <v>3654735.78482622</v>
      </c>
      <c r="C134">
        <v>2918547.92305404</v>
      </c>
    </row>
    <row r="135" spans="1:3">
      <c r="A135">
        <v>133</v>
      </c>
      <c r="B135">
        <v>3639824.3494083</v>
      </c>
      <c r="C135">
        <v>2918547.92305404</v>
      </c>
    </row>
    <row r="136" spans="1:3">
      <c r="A136">
        <v>134</v>
      </c>
      <c r="B136">
        <v>3629352.19488564</v>
      </c>
      <c r="C136">
        <v>2918547.92305404</v>
      </c>
    </row>
    <row r="137" spans="1:3">
      <c r="A137">
        <v>135</v>
      </c>
      <c r="B137">
        <v>3617893.55903982</v>
      </c>
      <c r="C137">
        <v>2918547.92305404</v>
      </c>
    </row>
    <row r="138" spans="1:3">
      <c r="A138">
        <v>136</v>
      </c>
      <c r="B138">
        <v>3603955.92046139</v>
      </c>
      <c r="C138">
        <v>2918547.92305404</v>
      </c>
    </row>
    <row r="139" spans="1:3">
      <c r="A139">
        <v>137</v>
      </c>
      <c r="B139">
        <v>3594562.03765414</v>
      </c>
      <c r="C139">
        <v>2918547.92305404</v>
      </c>
    </row>
    <row r="140" spans="1:3">
      <c r="A140">
        <v>138</v>
      </c>
      <c r="B140">
        <v>3587940.44590679</v>
      </c>
      <c r="C140">
        <v>2918547.92305404</v>
      </c>
    </row>
    <row r="141" spans="1:3">
      <c r="A141">
        <v>139</v>
      </c>
      <c r="B141">
        <v>3577009.16933093</v>
      </c>
      <c r="C141">
        <v>2918547.92305404</v>
      </c>
    </row>
    <row r="142" spans="1:3">
      <c r="A142">
        <v>140</v>
      </c>
      <c r="B142">
        <v>3566846.1471141</v>
      </c>
      <c r="C142">
        <v>2918547.92305404</v>
      </c>
    </row>
    <row r="143" spans="1:3">
      <c r="A143">
        <v>141</v>
      </c>
      <c r="B143">
        <v>3557919.08418184</v>
      </c>
      <c r="C143">
        <v>2918547.92305404</v>
      </c>
    </row>
    <row r="144" spans="1:3">
      <c r="A144">
        <v>142</v>
      </c>
      <c r="B144">
        <v>3552813.91034618</v>
      </c>
      <c r="C144">
        <v>2918547.92305404</v>
      </c>
    </row>
    <row r="145" spans="1:3">
      <c r="A145">
        <v>143</v>
      </c>
      <c r="B145">
        <v>3551911.63244778</v>
      </c>
      <c r="C145">
        <v>2918547.92305404</v>
      </c>
    </row>
    <row r="146" spans="1:3">
      <c r="A146">
        <v>144</v>
      </c>
      <c r="B146">
        <v>3539880.66821906</v>
      </c>
      <c r="C146">
        <v>2918547.92305404</v>
      </c>
    </row>
    <row r="147" spans="1:3">
      <c r="A147">
        <v>145</v>
      </c>
      <c r="B147">
        <v>3532598.8259605</v>
      </c>
      <c r="C147">
        <v>2918547.92305404</v>
      </c>
    </row>
    <row r="148" spans="1:3">
      <c r="A148">
        <v>146</v>
      </c>
      <c r="B148">
        <v>3527908.51564757</v>
      </c>
      <c r="C148">
        <v>2918547.92305404</v>
      </c>
    </row>
    <row r="149" spans="1:3">
      <c r="A149">
        <v>147</v>
      </c>
      <c r="B149">
        <v>3517446.16062911</v>
      </c>
      <c r="C149">
        <v>2918547.92305404</v>
      </c>
    </row>
    <row r="150" spans="1:3">
      <c r="A150">
        <v>148</v>
      </c>
      <c r="B150">
        <v>3507994.81011753</v>
      </c>
      <c r="C150">
        <v>2918547.92305404</v>
      </c>
    </row>
    <row r="151" spans="1:3">
      <c r="A151">
        <v>149</v>
      </c>
      <c r="B151">
        <v>3501300.80191924</v>
      </c>
      <c r="C151">
        <v>2918547.92305404</v>
      </c>
    </row>
    <row r="152" spans="1:3">
      <c r="A152">
        <v>150</v>
      </c>
      <c r="B152">
        <v>3490528.2552086</v>
      </c>
      <c r="C152">
        <v>2918547.92305404</v>
      </c>
    </row>
    <row r="153" spans="1:3">
      <c r="A153">
        <v>151</v>
      </c>
      <c r="B153">
        <v>3481573.3605951</v>
      </c>
      <c r="C153">
        <v>2918547.92305404</v>
      </c>
    </row>
    <row r="154" spans="1:3">
      <c r="A154">
        <v>152</v>
      </c>
      <c r="B154">
        <v>3474005.71063715</v>
      </c>
      <c r="C154">
        <v>2918547.92305404</v>
      </c>
    </row>
    <row r="155" spans="1:3">
      <c r="A155">
        <v>153</v>
      </c>
      <c r="B155">
        <v>3464382.06767252</v>
      </c>
      <c r="C155">
        <v>2918547.92305404</v>
      </c>
    </row>
    <row r="156" spans="1:3">
      <c r="A156">
        <v>154</v>
      </c>
      <c r="B156">
        <v>3455356.30818363</v>
      </c>
      <c r="C156">
        <v>2918547.92305404</v>
      </c>
    </row>
    <row r="157" spans="1:3">
      <c r="A157">
        <v>155</v>
      </c>
      <c r="B157">
        <v>3448414.24456293</v>
      </c>
      <c r="C157">
        <v>2918547.92305404</v>
      </c>
    </row>
    <row r="158" spans="1:3">
      <c r="A158">
        <v>156</v>
      </c>
      <c r="B158">
        <v>3445775.92579254</v>
      </c>
      <c r="C158">
        <v>2918547.92305404</v>
      </c>
    </row>
    <row r="159" spans="1:3">
      <c r="A159">
        <v>157</v>
      </c>
      <c r="B159">
        <v>3445293.86404403</v>
      </c>
      <c r="C159">
        <v>2918547.92305404</v>
      </c>
    </row>
    <row r="160" spans="1:3">
      <c r="A160">
        <v>158</v>
      </c>
      <c r="B160">
        <v>3435679.42672534</v>
      </c>
      <c r="C160">
        <v>2918547.92305404</v>
      </c>
    </row>
    <row r="161" spans="1:3">
      <c r="A161">
        <v>159</v>
      </c>
      <c r="B161">
        <v>3430083.39977038</v>
      </c>
      <c r="C161">
        <v>2918547.92305404</v>
      </c>
    </row>
    <row r="162" spans="1:3">
      <c r="A162">
        <v>160</v>
      </c>
      <c r="B162">
        <v>3424886.90164113</v>
      </c>
      <c r="C162">
        <v>2918547.92305404</v>
      </c>
    </row>
    <row r="163" spans="1:3">
      <c r="A163">
        <v>161</v>
      </c>
      <c r="B163">
        <v>3419525.5662427</v>
      </c>
      <c r="C163">
        <v>2918547.92305404</v>
      </c>
    </row>
    <row r="164" spans="1:3">
      <c r="A164">
        <v>162</v>
      </c>
      <c r="B164">
        <v>3412513.96841322</v>
      </c>
      <c r="C164">
        <v>2918547.92305404</v>
      </c>
    </row>
    <row r="165" spans="1:3">
      <c r="A165">
        <v>163</v>
      </c>
      <c r="B165">
        <v>3403524.63598871</v>
      </c>
      <c r="C165">
        <v>2918547.92305404</v>
      </c>
    </row>
    <row r="166" spans="1:3">
      <c r="A166">
        <v>164</v>
      </c>
      <c r="B166">
        <v>3396384.67820857</v>
      </c>
      <c r="C166">
        <v>2918547.92305404</v>
      </c>
    </row>
    <row r="167" spans="1:3">
      <c r="A167">
        <v>165</v>
      </c>
      <c r="B167">
        <v>3387827.80261566</v>
      </c>
      <c r="C167">
        <v>2918547.92305404</v>
      </c>
    </row>
    <row r="168" spans="1:3">
      <c r="A168">
        <v>166</v>
      </c>
      <c r="B168">
        <v>3382930.99680168</v>
      </c>
      <c r="C168">
        <v>2918547.92305404</v>
      </c>
    </row>
    <row r="169" spans="1:3">
      <c r="A169">
        <v>167</v>
      </c>
      <c r="B169">
        <v>3375341.36981072</v>
      </c>
      <c r="C169">
        <v>2918547.92305404</v>
      </c>
    </row>
    <row r="170" spans="1:3">
      <c r="A170">
        <v>168</v>
      </c>
      <c r="B170">
        <v>3368157.40144513</v>
      </c>
      <c r="C170">
        <v>2918547.92305404</v>
      </c>
    </row>
    <row r="171" spans="1:3">
      <c r="A171">
        <v>169</v>
      </c>
      <c r="B171">
        <v>3362057.21746348</v>
      </c>
      <c r="C171">
        <v>2918547.92305404</v>
      </c>
    </row>
    <row r="172" spans="1:3">
      <c r="A172">
        <v>170</v>
      </c>
      <c r="B172">
        <v>3358915.68037803</v>
      </c>
      <c r="C172">
        <v>2918547.92305404</v>
      </c>
    </row>
    <row r="173" spans="1:3">
      <c r="A173">
        <v>171</v>
      </c>
      <c r="B173">
        <v>3358544.31966633</v>
      </c>
      <c r="C173">
        <v>2918547.92305404</v>
      </c>
    </row>
    <row r="174" spans="1:3">
      <c r="A174">
        <v>172</v>
      </c>
      <c r="B174">
        <v>3350414.90860382</v>
      </c>
      <c r="C174">
        <v>2918547.92305404</v>
      </c>
    </row>
    <row r="175" spans="1:3">
      <c r="A175">
        <v>173</v>
      </c>
      <c r="B175">
        <v>3347346.07102187</v>
      </c>
      <c r="C175">
        <v>2918547.92305404</v>
      </c>
    </row>
    <row r="176" spans="1:3">
      <c r="A176">
        <v>174</v>
      </c>
      <c r="B176">
        <v>3343528.60245896</v>
      </c>
      <c r="C176">
        <v>2918547.92305404</v>
      </c>
    </row>
    <row r="177" spans="1:3">
      <c r="A177">
        <v>175</v>
      </c>
      <c r="B177">
        <v>3338394.34829394</v>
      </c>
      <c r="C177">
        <v>2918547.92305404</v>
      </c>
    </row>
    <row r="178" spans="1:3">
      <c r="A178">
        <v>176</v>
      </c>
      <c r="B178">
        <v>3334627.18897903</v>
      </c>
      <c r="C178">
        <v>2918547.92305404</v>
      </c>
    </row>
    <row r="179" spans="1:3">
      <c r="A179">
        <v>177</v>
      </c>
      <c r="B179">
        <v>3327948.01485957</v>
      </c>
      <c r="C179">
        <v>2918547.92305404</v>
      </c>
    </row>
    <row r="180" spans="1:3">
      <c r="A180">
        <v>178</v>
      </c>
      <c r="B180">
        <v>3320329.4229714</v>
      </c>
      <c r="C180">
        <v>2918547.92305404</v>
      </c>
    </row>
    <row r="181" spans="1:3">
      <c r="A181">
        <v>179</v>
      </c>
      <c r="B181">
        <v>3313965.18993112</v>
      </c>
      <c r="C181">
        <v>2918547.92305404</v>
      </c>
    </row>
    <row r="182" spans="1:3">
      <c r="A182">
        <v>180</v>
      </c>
      <c r="B182">
        <v>3309437.12740258</v>
      </c>
      <c r="C182">
        <v>2918547.92305404</v>
      </c>
    </row>
    <row r="183" spans="1:3">
      <c r="A183">
        <v>181</v>
      </c>
      <c r="B183">
        <v>3302943.54056936</v>
      </c>
      <c r="C183">
        <v>2918547.92305404</v>
      </c>
    </row>
    <row r="184" spans="1:3">
      <c r="A184">
        <v>182</v>
      </c>
      <c r="B184">
        <v>3296632.15945668</v>
      </c>
      <c r="C184">
        <v>2918547.92305404</v>
      </c>
    </row>
    <row r="185" spans="1:3">
      <c r="A185">
        <v>183</v>
      </c>
      <c r="B185">
        <v>3291484.56788383</v>
      </c>
      <c r="C185">
        <v>2918547.92305404</v>
      </c>
    </row>
    <row r="186" spans="1:3">
      <c r="A186">
        <v>184</v>
      </c>
      <c r="B186">
        <v>3289224.79218153</v>
      </c>
      <c r="C186">
        <v>2918547.92305404</v>
      </c>
    </row>
    <row r="187" spans="1:3">
      <c r="A187">
        <v>185</v>
      </c>
      <c r="B187">
        <v>3288952.08676678</v>
      </c>
      <c r="C187">
        <v>2918547.92305404</v>
      </c>
    </row>
    <row r="188" spans="1:3">
      <c r="A188">
        <v>186</v>
      </c>
      <c r="B188">
        <v>3281906.47395612</v>
      </c>
      <c r="C188">
        <v>2918547.92305404</v>
      </c>
    </row>
    <row r="189" spans="1:3">
      <c r="A189">
        <v>187</v>
      </c>
      <c r="B189">
        <v>3278054.7334877</v>
      </c>
      <c r="C189">
        <v>2918547.92305404</v>
      </c>
    </row>
    <row r="190" spans="1:3">
      <c r="A190">
        <v>188</v>
      </c>
      <c r="B190">
        <v>3274763.74999285</v>
      </c>
      <c r="C190">
        <v>2918547.92305404</v>
      </c>
    </row>
    <row r="191" spans="1:3">
      <c r="A191">
        <v>189</v>
      </c>
      <c r="B191">
        <v>3270781.8661664</v>
      </c>
      <c r="C191">
        <v>2918547.92305404</v>
      </c>
    </row>
    <row r="192" spans="1:3">
      <c r="A192">
        <v>190</v>
      </c>
      <c r="B192">
        <v>3266641.04789018</v>
      </c>
      <c r="C192">
        <v>2918547.92305404</v>
      </c>
    </row>
    <row r="193" spans="1:3">
      <c r="A193">
        <v>191</v>
      </c>
      <c r="B193">
        <v>3263157.87773588</v>
      </c>
      <c r="C193">
        <v>2918547.92305404</v>
      </c>
    </row>
    <row r="194" spans="1:3">
      <c r="A194">
        <v>192</v>
      </c>
      <c r="B194">
        <v>3258010.49762107</v>
      </c>
      <c r="C194">
        <v>2918547.92305404</v>
      </c>
    </row>
    <row r="195" spans="1:3">
      <c r="A195">
        <v>193</v>
      </c>
      <c r="B195">
        <v>3251474.21094764</v>
      </c>
      <c r="C195">
        <v>2918547.92305404</v>
      </c>
    </row>
    <row r="196" spans="1:3">
      <c r="A196">
        <v>194</v>
      </c>
      <c r="B196">
        <v>3248545.04156167</v>
      </c>
      <c r="C196">
        <v>2918547.92305404</v>
      </c>
    </row>
    <row r="197" spans="1:3">
      <c r="A197">
        <v>195</v>
      </c>
      <c r="B197">
        <v>3244782.76594181</v>
      </c>
      <c r="C197">
        <v>2918547.92305404</v>
      </c>
    </row>
    <row r="198" spans="1:3">
      <c r="A198">
        <v>196</v>
      </c>
      <c r="B198">
        <v>3239270.24724348</v>
      </c>
      <c r="C198">
        <v>2918547.92305404</v>
      </c>
    </row>
    <row r="199" spans="1:3">
      <c r="A199">
        <v>197</v>
      </c>
      <c r="B199">
        <v>3233777.54674358</v>
      </c>
      <c r="C199">
        <v>2918547.92305404</v>
      </c>
    </row>
    <row r="200" spans="1:3">
      <c r="A200">
        <v>198</v>
      </c>
      <c r="B200">
        <v>3229175.88554309</v>
      </c>
      <c r="C200">
        <v>2918547.92305404</v>
      </c>
    </row>
    <row r="201" spans="1:3">
      <c r="A201">
        <v>199</v>
      </c>
      <c r="B201">
        <v>3227140.69948066</v>
      </c>
      <c r="C201">
        <v>2918547.92305404</v>
      </c>
    </row>
    <row r="202" spans="1:3">
      <c r="A202">
        <v>200</v>
      </c>
      <c r="B202">
        <v>3226935.76150661</v>
      </c>
      <c r="C202">
        <v>2918547.92305404</v>
      </c>
    </row>
    <row r="203" spans="1:3">
      <c r="A203">
        <v>201</v>
      </c>
      <c r="B203">
        <v>3221410.00230527</v>
      </c>
      <c r="C203">
        <v>2918547.92305404</v>
      </c>
    </row>
    <row r="204" spans="1:3">
      <c r="A204">
        <v>202</v>
      </c>
      <c r="B204">
        <v>3216096.10955648</v>
      </c>
      <c r="C204">
        <v>2918547.92305404</v>
      </c>
    </row>
    <row r="205" spans="1:3">
      <c r="A205">
        <v>203</v>
      </c>
      <c r="B205">
        <v>3213237.14840098</v>
      </c>
      <c r="C205">
        <v>2918547.92305404</v>
      </c>
    </row>
    <row r="206" spans="1:3">
      <c r="A206">
        <v>204</v>
      </c>
      <c r="B206">
        <v>3209549.62180943</v>
      </c>
      <c r="C206">
        <v>2918547.92305404</v>
      </c>
    </row>
    <row r="207" spans="1:3">
      <c r="A207">
        <v>205</v>
      </c>
      <c r="B207">
        <v>3206025.02837045</v>
      </c>
      <c r="C207">
        <v>2918547.92305404</v>
      </c>
    </row>
    <row r="208" spans="1:3">
      <c r="A208">
        <v>206</v>
      </c>
      <c r="B208">
        <v>3202232.81418826</v>
      </c>
      <c r="C208">
        <v>2918547.92305404</v>
      </c>
    </row>
    <row r="209" spans="1:3">
      <c r="A209">
        <v>207</v>
      </c>
      <c r="B209">
        <v>3199200.741585</v>
      </c>
      <c r="C209">
        <v>2918547.92305404</v>
      </c>
    </row>
    <row r="210" spans="1:3">
      <c r="A210">
        <v>208</v>
      </c>
      <c r="B210">
        <v>3195352.87187399</v>
      </c>
      <c r="C210">
        <v>2918547.92305404</v>
      </c>
    </row>
    <row r="211" spans="1:3">
      <c r="A211">
        <v>209</v>
      </c>
      <c r="B211">
        <v>3191041.38501734</v>
      </c>
      <c r="C211">
        <v>2918547.92305404</v>
      </c>
    </row>
    <row r="212" spans="1:3">
      <c r="A212">
        <v>210</v>
      </c>
      <c r="B212">
        <v>3188463.55198054</v>
      </c>
      <c r="C212">
        <v>2918547.92305404</v>
      </c>
    </row>
    <row r="213" spans="1:3">
      <c r="A213">
        <v>211</v>
      </c>
      <c r="B213">
        <v>3183954.40814699</v>
      </c>
      <c r="C213">
        <v>2918547.92305404</v>
      </c>
    </row>
    <row r="214" spans="1:3">
      <c r="A214">
        <v>212</v>
      </c>
      <c r="B214">
        <v>3179479.05063798</v>
      </c>
      <c r="C214">
        <v>2918547.92305404</v>
      </c>
    </row>
    <row r="215" spans="1:3">
      <c r="A215">
        <v>213</v>
      </c>
      <c r="B215">
        <v>3175504.82756618</v>
      </c>
      <c r="C215">
        <v>2918547.92305404</v>
      </c>
    </row>
    <row r="216" spans="1:3">
      <c r="A216">
        <v>214</v>
      </c>
      <c r="B216">
        <v>3173380.91405892</v>
      </c>
      <c r="C216">
        <v>2918547.92305404</v>
      </c>
    </row>
    <row r="217" spans="1:3">
      <c r="A217">
        <v>215</v>
      </c>
      <c r="B217">
        <v>3172938.59080337</v>
      </c>
      <c r="C217">
        <v>2918547.92305404</v>
      </c>
    </row>
    <row r="218" spans="1:3">
      <c r="A218">
        <v>216</v>
      </c>
      <c r="B218">
        <v>3168080.11418654</v>
      </c>
      <c r="C218">
        <v>2918547.92305404</v>
      </c>
    </row>
    <row r="219" spans="1:3">
      <c r="A219">
        <v>217</v>
      </c>
      <c r="B219">
        <v>3164446.46625362</v>
      </c>
      <c r="C219">
        <v>2918547.92305404</v>
      </c>
    </row>
    <row r="220" spans="1:3">
      <c r="A220">
        <v>218</v>
      </c>
      <c r="B220">
        <v>3162409.56798706</v>
      </c>
      <c r="C220">
        <v>2918547.92305404</v>
      </c>
    </row>
    <row r="221" spans="1:3">
      <c r="A221">
        <v>219</v>
      </c>
      <c r="B221">
        <v>3159342.89635754</v>
      </c>
      <c r="C221">
        <v>2918547.92305404</v>
      </c>
    </row>
    <row r="222" spans="1:3">
      <c r="A222">
        <v>220</v>
      </c>
      <c r="B222">
        <v>3155918.18934774</v>
      </c>
      <c r="C222">
        <v>2918547.92305404</v>
      </c>
    </row>
    <row r="223" spans="1:3">
      <c r="A223">
        <v>221</v>
      </c>
      <c r="B223">
        <v>3153714.28278779</v>
      </c>
      <c r="C223">
        <v>2918547.92305404</v>
      </c>
    </row>
    <row r="224" spans="1:3">
      <c r="A224">
        <v>222</v>
      </c>
      <c r="B224">
        <v>3149556.92198815</v>
      </c>
      <c r="C224">
        <v>2918547.92305404</v>
      </c>
    </row>
    <row r="225" spans="1:3">
      <c r="A225">
        <v>223</v>
      </c>
      <c r="B225">
        <v>3146144.62334221</v>
      </c>
      <c r="C225">
        <v>2918547.92305404</v>
      </c>
    </row>
    <row r="226" spans="1:3">
      <c r="A226">
        <v>224</v>
      </c>
      <c r="B226">
        <v>3143116.84097609</v>
      </c>
      <c r="C226">
        <v>2918547.92305404</v>
      </c>
    </row>
    <row r="227" spans="1:3">
      <c r="A227">
        <v>225</v>
      </c>
      <c r="B227">
        <v>3139488.79859366</v>
      </c>
      <c r="C227">
        <v>2918547.92305404</v>
      </c>
    </row>
    <row r="228" spans="1:3">
      <c r="A228">
        <v>226</v>
      </c>
      <c r="B228">
        <v>3135815.31074088</v>
      </c>
      <c r="C228">
        <v>2918547.92305404</v>
      </c>
    </row>
    <row r="229" spans="1:3">
      <c r="A229">
        <v>227</v>
      </c>
      <c r="B229">
        <v>3133179.6692691</v>
      </c>
      <c r="C229">
        <v>2918547.92305404</v>
      </c>
    </row>
    <row r="230" spans="1:3">
      <c r="A230">
        <v>228</v>
      </c>
      <c r="B230">
        <v>3132680.0952752</v>
      </c>
      <c r="C230">
        <v>2918547.92305404</v>
      </c>
    </row>
    <row r="231" spans="1:3">
      <c r="A231">
        <v>229</v>
      </c>
      <c r="B231">
        <v>3132288.31976577</v>
      </c>
      <c r="C231">
        <v>2918547.92305404</v>
      </c>
    </row>
    <row r="232" spans="1:3">
      <c r="A232">
        <v>230</v>
      </c>
      <c r="B232">
        <v>3129167.90385683</v>
      </c>
      <c r="C232">
        <v>2918547.92305404</v>
      </c>
    </row>
    <row r="233" spans="1:3">
      <c r="A233">
        <v>231</v>
      </c>
      <c r="B233">
        <v>3126911.73033709</v>
      </c>
      <c r="C233">
        <v>2918547.92305404</v>
      </c>
    </row>
    <row r="234" spans="1:3">
      <c r="A234">
        <v>232</v>
      </c>
      <c r="B234">
        <v>3123256.45031228</v>
      </c>
      <c r="C234">
        <v>2918547.92305404</v>
      </c>
    </row>
    <row r="235" spans="1:3">
      <c r="A235">
        <v>233</v>
      </c>
      <c r="B235">
        <v>3120317.99800337</v>
      </c>
      <c r="C235">
        <v>2918547.92305404</v>
      </c>
    </row>
    <row r="236" spans="1:3">
      <c r="A236">
        <v>234</v>
      </c>
      <c r="B236">
        <v>3117587.78352081</v>
      </c>
      <c r="C236">
        <v>2918547.92305404</v>
      </c>
    </row>
    <row r="237" spans="1:3">
      <c r="A237">
        <v>235</v>
      </c>
      <c r="B237">
        <v>3114977.2298766</v>
      </c>
      <c r="C237">
        <v>2918547.92305404</v>
      </c>
    </row>
    <row r="238" spans="1:3">
      <c r="A238">
        <v>236</v>
      </c>
      <c r="B238">
        <v>3112979.96180634</v>
      </c>
      <c r="C238">
        <v>2918547.92305404</v>
      </c>
    </row>
    <row r="239" spans="1:3">
      <c r="A239">
        <v>237</v>
      </c>
      <c r="B239">
        <v>3109764.84543095</v>
      </c>
      <c r="C239">
        <v>2918547.92305404</v>
      </c>
    </row>
    <row r="240" spans="1:3">
      <c r="A240">
        <v>238</v>
      </c>
      <c r="B240">
        <v>3108750.06990981</v>
      </c>
      <c r="C240">
        <v>2918547.92305404</v>
      </c>
    </row>
    <row r="241" spans="1:3">
      <c r="A241">
        <v>239</v>
      </c>
      <c r="B241">
        <v>3106143.86984266</v>
      </c>
      <c r="C241">
        <v>2918547.92305404</v>
      </c>
    </row>
    <row r="242" spans="1:3">
      <c r="A242">
        <v>240</v>
      </c>
      <c r="B242">
        <v>3103778.66377695</v>
      </c>
      <c r="C242">
        <v>2918547.92305404</v>
      </c>
    </row>
    <row r="243" spans="1:3">
      <c r="A243">
        <v>241</v>
      </c>
      <c r="B243">
        <v>3101564.56404824</v>
      </c>
      <c r="C243">
        <v>2918547.92305404</v>
      </c>
    </row>
    <row r="244" spans="1:3">
      <c r="A244">
        <v>242</v>
      </c>
      <c r="B244">
        <v>3100009.46681188</v>
      </c>
      <c r="C244">
        <v>2918547.92305404</v>
      </c>
    </row>
    <row r="245" spans="1:3">
      <c r="A245">
        <v>243</v>
      </c>
      <c r="B245">
        <v>3099396.16688818</v>
      </c>
      <c r="C245">
        <v>2918547.92305404</v>
      </c>
    </row>
    <row r="246" spans="1:3">
      <c r="A246">
        <v>244</v>
      </c>
      <c r="B246">
        <v>3095847.04488376</v>
      </c>
      <c r="C246">
        <v>2918547.92305404</v>
      </c>
    </row>
    <row r="247" spans="1:3">
      <c r="A247">
        <v>245</v>
      </c>
      <c r="B247">
        <v>3093213.0576349</v>
      </c>
      <c r="C247">
        <v>2918547.92305404</v>
      </c>
    </row>
    <row r="248" spans="1:3">
      <c r="A248">
        <v>246</v>
      </c>
      <c r="B248">
        <v>3092742.31437368</v>
      </c>
      <c r="C248">
        <v>2918547.92305404</v>
      </c>
    </row>
    <row r="249" spans="1:3">
      <c r="A249">
        <v>247</v>
      </c>
      <c r="B249">
        <v>3091069.47540765</v>
      </c>
      <c r="C249">
        <v>2918547.92305404</v>
      </c>
    </row>
    <row r="250" spans="1:3">
      <c r="A250">
        <v>248</v>
      </c>
      <c r="B250">
        <v>3088905.52052623</v>
      </c>
      <c r="C250">
        <v>2918547.92305404</v>
      </c>
    </row>
    <row r="251" spans="1:3">
      <c r="A251">
        <v>249</v>
      </c>
      <c r="B251">
        <v>3088039.01990655</v>
      </c>
      <c r="C251">
        <v>2918547.92305404</v>
      </c>
    </row>
    <row r="252" spans="1:3">
      <c r="A252">
        <v>250</v>
      </c>
      <c r="B252">
        <v>3084888.69027933</v>
      </c>
      <c r="C252">
        <v>2918547.92305404</v>
      </c>
    </row>
    <row r="253" spans="1:3">
      <c r="A253">
        <v>251</v>
      </c>
      <c r="B253">
        <v>3082975.83988371</v>
      </c>
      <c r="C253">
        <v>2918547.92305404</v>
      </c>
    </row>
    <row r="254" spans="1:3">
      <c r="A254">
        <v>252</v>
      </c>
      <c r="B254">
        <v>3080687.86104256</v>
      </c>
      <c r="C254">
        <v>2918547.92305404</v>
      </c>
    </row>
    <row r="255" spans="1:3">
      <c r="A255">
        <v>253</v>
      </c>
      <c r="B255">
        <v>3078250.0155055</v>
      </c>
      <c r="C255">
        <v>2918547.92305404</v>
      </c>
    </row>
    <row r="256" spans="1:3">
      <c r="A256">
        <v>254</v>
      </c>
      <c r="B256">
        <v>3075583.92605649</v>
      </c>
      <c r="C256">
        <v>2918547.92305404</v>
      </c>
    </row>
    <row r="257" spans="1:3">
      <c r="A257">
        <v>255</v>
      </c>
      <c r="B257">
        <v>3073962.55700773</v>
      </c>
      <c r="C257">
        <v>2918547.92305404</v>
      </c>
    </row>
    <row r="258" spans="1:3">
      <c r="A258">
        <v>256</v>
      </c>
      <c r="B258">
        <v>3074100.7044135</v>
      </c>
      <c r="C258">
        <v>2918547.92305404</v>
      </c>
    </row>
    <row r="259" spans="1:3">
      <c r="A259">
        <v>257</v>
      </c>
      <c r="B259">
        <v>3074449.47738534</v>
      </c>
      <c r="C259">
        <v>2918547.92305404</v>
      </c>
    </row>
    <row r="260" spans="1:3">
      <c r="A260">
        <v>258</v>
      </c>
      <c r="B260">
        <v>3072520.1314255</v>
      </c>
      <c r="C260">
        <v>2918547.92305404</v>
      </c>
    </row>
    <row r="261" spans="1:3">
      <c r="A261">
        <v>259</v>
      </c>
      <c r="B261">
        <v>3071473.94574977</v>
      </c>
      <c r="C261">
        <v>2918547.92305404</v>
      </c>
    </row>
    <row r="262" spans="1:3">
      <c r="A262">
        <v>260</v>
      </c>
      <c r="B262">
        <v>3068618.31816345</v>
      </c>
      <c r="C262">
        <v>2918547.92305404</v>
      </c>
    </row>
    <row r="263" spans="1:3">
      <c r="A263">
        <v>261</v>
      </c>
      <c r="B263">
        <v>3066560.09280661</v>
      </c>
      <c r="C263">
        <v>2918547.92305404</v>
      </c>
    </row>
    <row r="264" spans="1:3">
      <c r="A264">
        <v>262</v>
      </c>
      <c r="B264">
        <v>3064740.54522873</v>
      </c>
      <c r="C264">
        <v>2918547.92305404</v>
      </c>
    </row>
    <row r="265" spans="1:3">
      <c r="A265">
        <v>263</v>
      </c>
      <c r="B265">
        <v>3062856.02211354</v>
      </c>
      <c r="C265">
        <v>2918547.92305404</v>
      </c>
    </row>
    <row r="266" spans="1:3">
      <c r="A266">
        <v>264</v>
      </c>
      <c r="B266">
        <v>3063338.72111413</v>
      </c>
      <c r="C266">
        <v>2918547.92305404</v>
      </c>
    </row>
    <row r="267" spans="1:3">
      <c r="A267">
        <v>265</v>
      </c>
      <c r="B267">
        <v>3060736.00992136</v>
      </c>
      <c r="C267">
        <v>2918547.92305404</v>
      </c>
    </row>
    <row r="268" spans="1:3">
      <c r="A268">
        <v>266</v>
      </c>
      <c r="B268">
        <v>3060348.27222987</v>
      </c>
      <c r="C268">
        <v>2918547.92305404</v>
      </c>
    </row>
    <row r="269" spans="1:3">
      <c r="A269">
        <v>267</v>
      </c>
      <c r="B269">
        <v>3060155.47780575</v>
      </c>
      <c r="C269">
        <v>2918547.92305404</v>
      </c>
    </row>
    <row r="270" spans="1:3">
      <c r="A270">
        <v>268</v>
      </c>
      <c r="B270">
        <v>3058495.16550932</v>
      </c>
      <c r="C270">
        <v>2918547.92305404</v>
      </c>
    </row>
    <row r="271" spans="1:3">
      <c r="A271">
        <v>269</v>
      </c>
      <c r="B271">
        <v>3057255.76839296</v>
      </c>
      <c r="C271">
        <v>2918547.92305404</v>
      </c>
    </row>
    <row r="272" spans="1:3">
      <c r="A272">
        <v>270</v>
      </c>
      <c r="B272">
        <v>3057477.51202683</v>
      </c>
      <c r="C272">
        <v>2918547.92305404</v>
      </c>
    </row>
    <row r="273" spans="1:3">
      <c r="A273">
        <v>271</v>
      </c>
      <c r="B273">
        <v>3055486.27283504</v>
      </c>
      <c r="C273">
        <v>2918547.92305404</v>
      </c>
    </row>
    <row r="274" spans="1:3">
      <c r="A274">
        <v>272</v>
      </c>
      <c r="B274">
        <v>3055538.09337485</v>
      </c>
      <c r="C274">
        <v>2918547.92305404</v>
      </c>
    </row>
    <row r="275" spans="1:3">
      <c r="A275">
        <v>273</v>
      </c>
      <c r="B275">
        <v>3052339.995819</v>
      </c>
      <c r="C275">
        <v>2918547.92305404</v>
      </c>
    </row>
    <row r="276" spans="1:3">
      <c r="A276">
        <v>274</v>
      </c>
      <c r="B276">
        <v>3052599.23631003</v>
      </c>
      <c r="C276">
        <v>2918547.92305404</v>
      </c>
    </row>
    <row r="277" spans="1:3">
      <c r="A277">
        <v>275</v>
      </c>
      <c r="B277">
        <v>3053255.4025659</v>
      </c>
      <c r="C277">
        <v>2918547.92305404</v>
      </c>
    </row>
    <row r="278" spans="1:3">
      <c r="A278">
        <v>276</v>
      </c>
      <c r="B278">
        <v>3051939.84299169</v>
      </c>
      <c r="C278">
        <v>2918547.92305404</v>
      </c>
    </row>
    <row r="279" spans="1:3">
      <c r="A279">
        <v>277</v>
      </c>
      <c r="B279">
        <v>3052846.05522846</v>
      </c>
      <c r="C279">
        <v>2918547.92305404</v>
      </c>
    </row>
    <row r="280" spans="1:3">
      <c r="A280">
        <v>278</v>
      </c>
      <c r="B280">
        <v>3051935.18463024</v>
      </c>
      <c r="C280">
        <v>2918547.92305404</v>
      </c>
    </row>
    <row r="281" spans="1:3">
      <c r="A281">
        <v>279</v>
      </c>
      <c r="B281">
        <v>3052552.56885418</v>
      </c>
      <c r="C281">
        <v>2918547.92305404</v>
      </c>
    </row>
    <row r="282" spans="1:3">
      <c r="A282">
        <v>280</v>
      </c>
      <c r="B282">
        <v>3052602.90159532</v>
      </c>
      <c r="C282">
        <v>2918547.92305404</v>
      </c>
    </row>
    <row r="283" spans="1:3">
      <c r="A283">
        <v>281</v>
      </c>
      <c r="B283">
        <v>3051633.7508204</v>
      </c>
      <c r="C283">
        <v>2918547.92305404</v>
      </c>
    </row>
    <row r="284" spans="1:3">
      <c r="A284">
        <v>282</v>
      </c>
      <c r="B284">
        <v>3052943.59072829</v>
      </c>
      <c r="C284">
        <v>2918547.92305404</v>
      </c>
    </row>
    <row r="285" spans="1:3">
      <c r="A285">
        <v>283</v>
      </c>
      <c r="B285">
        <v>3051481.21158737</v>
      </c>
      <c r="C285">
        <v>2918547.92305404</v>
      </c>
    </row>
    <row r="286" spans="1:3">
      <c r="A286">
        <v>284</v>
      </c>
      <c r="B286">
        <v>3051968.73886241</v>
      </c>
      <c r="C286">
        <v>2918547.92305404</v>
      </c>
    </row>
    <row r="287" spans="1:3">
      <c r="A287">
        <v>285</v>
      </c>
      <c r="B287">
        <v>3051706.77628836</v>
      </c>
      <c r="C287">
        <v>2918547.92305404</v>
      </c>
    </row>
    <row r="288" spans="1:3">
      <c r="A288">
        <v>286</v>
      </c>
      <c r="B288">
        <v>3051885.69382079</v>
      </c>
      <c r="C288">
        <v>2918547.92305404</v>
      </c>
    </row>
    <row r="289" spans="1:3">
      <c r="A289">
        <v>287</v>
      </c>
      <c r="B289">
        <v>3051699.31530035</v>
      </c>
      <c r="C289">
        <v>2918547.92305404</v>
      </c>
    </row>
    <row r="290" spans="1:3">
      <c r="A290">
        <v>288</v>
      </c>
      <c r="B290">
        <v>3053413.33970087</v>
      </c>
      <c r="C290">
        <v>2918547.92305404</v>
      </c>
    </row>
    <row r="291" spans="1:3">
      <c r="A291">
        <v>289</v>
      </c>
      <c r="B291">
        <v>3053271.32730255</v>
      </c>
      <c r="C291">
        <v>2918547.92305404</v>
      </c>
    </row>
    <row r="292" spans="1:3">
      <c r="A292">
        <v>290</v>
      </c>
      <c r="B292">
        <v>3053969.07103841</v>
      </c>
      <c r="C292">
        <v>2918547.92305404</v>
      </c>
    </row>
    <row r="293" spans="1:3">
      <c r="A293">
        <v>291</v>
      </c>
      <c r="B293">
        <v>3054103.03805955</v>
      </c>
      <c r="C293">
        <v>2918547.92305404</v>
      </c>
    </row>
    <row r="294" spans="1:3">
      <c r="A294">
        <v>292</v>
      </c>
      <c r="B294">
        <v>3053788.01559504</v>
      </c>
      <c r="C294">
        <v>2918547.92305404</v>
      </c>
    </row>
    <row r="295" spans="1:3">
      <c r="A295">
        <v>293</v>
      </c>
      <c r="B295">
        <v>3053557.59887079</v>
      </c>
      <c r="C295">
        <v>2918547.92305404</v>
      </c>
    </row>
    <row r="296" spans="1:3">
      <c r="A296">
        <v>294</v>
      </c>
      <c r="B296">
        <v>3053905.24736483</v>
      </c>
      <c r="C296">
        <v>2918547.92305404</v>
      </c>
    </row>
    <row r="297" spans="1:3">
      <c r="A297">
        <v>295</v>
      </c>
      <c r="B297">
        <v>3054801.63791423</v>
      </c>
      <c r="C297">
        <v>2918547.92305404</v>
      </c>
    </row>
    <row r="298" spans="1:3">
      <c r="A298">
        <v>296</v>
      </c>
      <c r="B298">
        <v>3053620.82464442</v>
      </c>
      <c r="C298">
        <v>2918547.92305404</v>
      </c>
    </row>
    <row r="299" spans="1:3">
      <c r="A299">
        <v>297</v>
      </c>
      <c r="B299">
        <v>3053648.06999392</v>
      </c>
      <c r="C299">
        <v>2918547.92305404</v>
      </c>
    </row>
    <row r="300" spans="1:3">
      <c r="A300">
        <v>298</v>
      </c>
      <c r="B300">
        <v>3053911.7751979</v>
      </c>
      <c r="C300">
        <v>2918547.92305404</v>
      </c>
    </row>
    <row r="301" spans="1:3">
      <c r="A301">
        <v>299</v>
      </c>
      <c r="B301">
        <v>3054168.13058943</v>
      </c>
      <c r="C301">
        <v>2918547.92305404</v>
      </c>
    </row>
    <row r="302" spans="1:3">
      <c r="A302">
        <v>300</v>
      </c>
      <c r="B302">
        <v>3054266.81458439</v>
      </c>
      <c r="C302">
        <v>2918547.92305404</v>
      </c>
    </row>
    <row r="303" spans="1:3">
      <c r="A303">
        <v>301</v>
      </c>
      <c r="B303">
        <v>3053587.81516682</v>
      </c>
      <c r="C303">
        <v>2918547.92305404</v>
      </c>
    </row>
    <row r="304" spans="1:3">
      <c r="A304">
        <v>302</v>
      </c>
      <c r="B304">
        <v>3053461.7789557</v>
      </c>
      <c r="C304">
        <v>2918547.92305404</v>
      </c>
    </row>
    <row r="305" spans="1:3">
      <c r="A305">
        <v>303</v>
      </c>
      <c r="B305">
        <v>3053133.48703167</v>
      </c>
      <c r="C305">
        <v>2918547.92305404</v>
      </c>
    </row>
    <row r="306" spans="1:3">
      <c r="A306">
        <v>304</v>
      </c>
      <c r="B306">
        <v>3053332.73938057</v>
      </c>
      <c r="C306">
        <v>2918547.92305404</v>
      </c>
    </row>
    <row r="307" spans="1:3">
      <c r="A307">
        <v>305</v>
      </c>
      <c r="B307">
        <v>3053306.98782069</v>
      </c>
      <c r="C307">
        <v>2918547.92305404</v>
      </c>
    </row>
    <row r="308" spans="1:3">
      <c r="A308">
        <v>306</v>
      </c>
      <c r="B308">
        <v>3053245.21940777</v>
      </c>
      <c r="C308">
        <v>2918547.92305404</v>
      </c>
    </row>
    <row r="309" spans="1:3">
      <c r="A309">
        <v>307</v>
      </c>
      <c r="B309">
        <v>3053436.70501521</v>
      </c>
      <c r="C309">
        <v>2918547.92305404</v>
      </c>
    </row>
    <row r="310" spans="1:3">
      <c r="A310">
        <v>308</v>
      </c>
      <c r="B310">
        <v>3053647.98254278</v>
      </c>
      <c r="C310">
        <v>2918547.92305404</v>
      </c>
    </row>
    <row r="311" spans="1:3">
      <c r="A311">
        <v>309</v>
      </c>
      <c r="B311">
        <v>3053218.82273452</v>
      </c>
      <c r="C311">
        <v>2918547.92305404</v>
      </c>
    </row>
    <row r="312" spans="1:3">
      <c r="A312">
        <v>310</v>
      </c>
      <c r="B312">
        <v>3053176.6173835</v>
      </c>
      <c r="C312">
        <v>2918547.92305404</v>
      </c>
    </row>
    <row r="313" spans="1:3">
      <c r="A313">
        <v>311</v>
      </c>
      <c r="B313">
        <v>3053140.5591611</v>
      </c>
      <c r="C313">
        <v>2918547.92305404</v>
      </c>
    </row>
    <row r="314" spans="1:3">
      <c r="A314">
        <v>312</v>
      </c>
      <c r="B314">
        <v>3052981.64796222</v>
      </c>
      <c r="C314">
        <v>2918547.92305404</v>
      </c>
    </row>
    <row r="315" spans="1:3">
      <c r="A315">
        <v>313</v>
      </c>
      <c r="B315">
        <v>3053264.19562942</v>
      </c>
      <c r="C315">
        <v>2918547.92305404</v>
      </c>
    </row>
    <row r="316" spans="1:3">
      <c r="A316">
        <v>314</v>
      </c>
      <c r="B316">
        <v>3052858.06039492</v>
      </c>
      <c r="C316">
        <v>2918547.92305404</v>
      </c>
    </row>
    <row r="317" spans="1:3">
      <c r="A317">
        <v>315</v>
      </c>
      <c r="B317">
        <v>3052541.05303604</v>
      </c>
      <c r="C317">
        <v>2918547.92305404</v>
      </c>
    </row>
    <row r="318" spans="1:3">
      <c r="A318">
        <v>316</v>
      </c>
      <c r="B318">
        <v>3052937.53455686</v>
      </c>
      <c r="C318">
        <v>2918547.92305404</v>
      </c>
    </row>
    <row r="319" spans="1:3">
      <c r="A319">
        <v>317</v>
      </c>
      <c r="B319">
        <v>3052544.16113351</v>
      </c>
      <c r="C319">
        <v>2918547.92305404</v>
      </c>
    </row>
    <row r="320" spans="1:3">
      <c r="A320">
        <v>318</v>
      </c>
      <c r="B320">
        <v>3052682.66527623</v>
      </c>
      <c r="C320">
        <v>2918547.92305404</v>
      </c>
    </row>
    <row r="321" spans="1:3">
      <c r="A321">
        <v>319</v>
      </c>
      <c r="B321">
        <v>3052806.5884612</v>
      </c>
      <c r="C321">
        <v>2918547.92305404</v>
      </c>
    </row>
    <row r="322" spans="1:3">
      <c r="A322">
        <v>320</v>
      </c>
      <c r="B322">
        <v>3053117.00481388</v>
      </c>
      <c r="C322">
        <v>2918547.92305404</v>
      </c>
    </row>
    <row r="323" spans="1:3">
      <c r="A323">
        <v>321</v>
      </c>
      <c r="B323">
        <v>3052732.88168644</v>
      </c>
      <c r="C323">
        <v>2918547.92305404</v>
      </c>
    </row>
    <row r="324" spans="1:3">
      <c r="A324">
        <v>322</v>
      </c>
      <c r="B324">
        <v>3052735.10793942</v>
      </c>
      <c r="C324">
        <v>2918547.92305404</v>
      </c>
    </row>
    <row r="325" spans="1:3">
      <c r="A325">
        <v>323</v>
      </c>
      <c r="B325">
        <v>3052784.44165995</v>
      </c>
      <c r="C325">
        <v>2918547.92305404</v>
      </c>
    </row>
    <row r="326" spans="1:3">
      <c r="A326">
        <v>324</v>
      </c>
      <c r="B326">
        <v>3052578.48081364</v>
      </c>
      <c r="C326">
        <v>2918547.92305404</v>
      </c>
    </row>
    <row r="327" spans="1:3">
      <c r="A327">
        <v>325</v>
      </c>
      <c r="B327">
        <v>3052563.87550858</v>
      </c>
      <c r="C327">
        <v>2918547.92305404</v>
      </c>
    </row>
    <row r="328" spans="1:3">
      <c r="A328">
        <v>326</v>
      </c>
      <c r="B328">
        <v>3052639.36907092</v>
      </c>
      <c r="C328">
        <v>2918547.92305404</v>
      </c>
    </row>
    <row r="329" spans="1:3">
      <c r="A329">
        <v>327</v>
      </c>
      <c r="B329">
        <v>3052515.05375837</v>
      </c>
      <c r="C329">
        <v>2918547.92305404</v>
      </c>
    </row>
    <row r="330" spans="1:3">
      <c r="A330">
        <v>328</v>
      </c>
      <c r="B330">
        <v>3052531.95513015</v>
      </c>
      <c r="C330">
        <v>2918547.92305404</v>
      </c>
    </row>
    <row r="331" spans="1:3">
      <c r="A331">
        <v>329</v>
      </c>
      <c r="B331">
        <v>3052586.73764932</v>
      </c>
      <c r="C331">
        <v>2918547.92305404</v>
      </c>
    </row>
    <row r="332" spans="1:3">
      <c r="A332">
        <v>330</v>
      </c>
      <c r="B332">
        <v>3052278.96521589</v>
      </c>
      <c r="C332">
        <v>2918547.92305404</v>
      </c>
    </row>
    <row r="333" spans="1:3">
      <c r="A333">
        <v>331</v>
      </c>
      <c r="B333">
        <v>3051899.64218817</v>
      </c>
      <c r="C333">
        <v>2918547.92305404</v>
      </c>
    </row>
    <row r="334" spans="1:3">
      <c r="A334">
        <v>332</v>
      </c>
      <c r="B334">
        <v>3051914.93317646</v>
      </c>
      <c r="C334">
        <v>2918547.92305404</v>
      </c>
    </row>
    <row r="335" spans="1:3">
      <c r="A335">
        <v>333</v>
      </c>
      <c r="B335">
        <v>3051884.85096585</v>
      </c>
      <c r="C335">
        <v>2918547.92305404</v>
      </c>
    </row>
    <row r="336" spans="1:3">
      <c r="A336">
        <v>334</v>
      </c>
      <c r="B336">
        <v>3051990.11175831</v>
      </c>
      <c r="C336">
        <v>2918547.92305404</v>
      </c>
    </row>
    <row r="337" spans="1:3">
      <c r="A337">
        <v>335</v>
      </c>
      <c r="B337">
        <v>3051924.20387983</v>
      </c>
      <c r="C337">
        <v>2918547.92305404</v>
      </c>
    </row>
    <row r="338" spans="1:3">
      <c r="A338">
        <v>336</v>
      </c>
      <c r="B338">
        <v>3051855.36894262</v>
      </c>
      <c r="C338">
        <v>2918547.92305404</v>
      </c>
    </row>
    <row r="339" spans="1:3">
      <c r="A339">
        <v>337</v>
      </c>
      <c r="B339">
        <v>3051720.75482439</v>
      </c>
      <c r="C339">
        <v>2918547.92305404</v>
      </c>
    </row>
    <row r="340" spans="1:3">
      <c r="A340">
        <v>338</v>
      </c>
      <c r="B340">
        <v>3051744.73082977</v>
      </c>
      <c r="C340">
        <v>2918547.92305404</v>
      </c>
    </row>
    <row r="341" spans="1:3">
      <c r="A341">
        <v>339</v>
      </c>
      <c r="B341">
        <v>3051733.78213627</v>
      </c>
      <c r="C341">
        <v>2918547.92305404</v>
      </c>
    </row>
    <row r="342" spans="1:3">
      <c r="A342">
        <v>340</v>
      </c>
      <c r="B342">
        <v>3051775.33297412</v>
      </c>
      <c r="C342">
        <v>2918547.92305404</v>
      </c>
    </row>
    <row r="343" spans="1:3">
      <c r="A343">
        <v>341</v>
      </c>
      <c r="B343">
        <v>3051441.22162058</v>
      </c>
      <c r="C343">
        <v>2918547.92305404</v>
      </c>
    </row>
    <row r="344" spans="1:3">
      <c r="A344">
        <v>342</v>
      </c>
      <c r="B344">
        <v>3051438.13500387</v>
      </c>
      <c r="C344">
        <v>2918547.92305404</v>
      </c>
    </row>
    <row r="345" spans="1:3">
      <c r="A345">
        <v>343</v>
      </c>
      <c r="B345">
        <v>3051447.62118866</v>
      </c>
      <c r="C345">
        <v>2918547.92305404</v>
      </c>
    </row>
    <row r="346" spans="1:3">
      <c r="A346">
        <v>344</v>
      </c>
      <c r="B346">
        <v>3051272.84464314</v>
      </c>
      <c r="C346">
        <v>2918547.92305404</v>
      </c>
    </row>
    <row r="347" spans="1:3">
      <c r="A347">
        <v>345</v>
      </c>
      <c r="B347">
        <v>3051505.22280627</v>
      </c>
      <c r="C347">
        <v>2918547.92305404</v>
      </c>
    </row>
    <row r="348" spans="1:3">
      <c r="A348">
        <v>346</v>
      </c>
      <c r="B348">
        <v>3051443.52438542</v>
      </c>
      <c r="C348">
        <v>2918547.92305404</v>
      </c>
    </row>
    <row r="349" spans="1:3">
      <c r="A349">
        <v>347</v>
      </c>
      <c r="B349">
        <v>3051423.5518808</v>
      </c>
      <c r="C349">
        <v>2918547.92305404</v>
      </c>
    </row>
    <row r="350" spans="1:3">
      <c r="A350">
        <v>348</v>
      </c>
      <c r="B350">
        <v>3051408.65399183</v>
      </c>
      <c r="C350">
        <v>2918547.92305404</v>
      </c>
    </row>
    <row r="351" spans="1:3">
      <c r="A351">
        <v>349</v>
      </c>
      <c r="B351">
        <v>3051512.27505388</v>
      </c>
      <c r="C351">
        <v>2918547.92305404</v>
      </c>
    </row>
    <row r="352" spans="1:3">
      <c r="A352">
        <v>350</v>
      </c>
      <c r="B352">
        <v>3051334.37678499</v>
      </c>
      <c r="C352">
        <v>2918547.92305404</v>
      </c>
    </row>
    <row r="353" spans="1:3">
      <c r="A353">
        <v>351</v>
      </c>
      <c r="B353">
        <v>3051346.06610145</v>
      </c>
      <c r="C353">
        <v>2918547.92305404</v>
      </c>
    </row>
    <row r="354" spans="1:3">
      <c r="A354">
        <v>352</v>
      </c>
      <c r="B354">
        <v>3051358.46255366</v>
      </c>
      <c r="C354">
        <v>2918547.92305404</v>
      </c>
    </row>
    <row r="355" spans="1:3">
      <c r="A355">
        <v>353</v>
      </c>
      <c r="B355">
        <v>3051292.1509933</v>
      </c>
      <c r="C355">
        <v>2918547.92305404</v>
      </c>
    </row>
    <row r="356" spans="1:3">
      <c r="A356">
        <v>354</v>
      </c>
      <c r="B356">
        <v>3051374.97965624</v>
      </c>
      <c r="C356">
        <v>2918547.92305404</v>
      </c>
    </row>
    <row r="357" spans="1:3">
      <c r="A357">
        <v>355</v>
      </c>
      <c r="B357">
        <v>3051315.90952254</v>
      </c>
      <c r="C357">
        <v>2918547.92305404</v>
      </c>
    </row>
    <row r="358" spans="1:3">
      <c r="A358">
        <v>356</v>
      </c>
      <c r="B358">
        <v>3051480.05487549</v>
      </c>
      <c r="C358">
        <v>2918547.92305404</v>
      </c>
    </row>
    <row r="359" spans="1:3">
      <c r="A359">
        <v>357</v>
      </c>
      <c r="B359">
        <v>3051287.87216025</v>
      </c>
      <c r="C359">
        <v>2918547.92305404</v>
      </c>
    </row>
    <row r="360" spans="1:3">
      <c r="A360">
        <v>358</v>
      </c>
      <c r="B360">
        <v>3051383.32498418</v>
      </c>
      <c r="C360">
        <v>2918547.92305404</v>
      </c>
    </row>
    <row r="361" spans="1:3">
      <c r="A361">
        <v>359</v>
      </c>
      <c r="B361">
        <v>3051462.74946253</v>
      </c>
      <c r="C361">
        <v>2918547.92305404</v>
      </c>
    </row>
    <row r="362" spans="1:3">
      <c r="A362">
        <v>360</v>
      </c>
      <c r="B362">
        <v>3051511.15726374</v>
      </c>
      <c r="C362">
        <v>2918547.92305404</v>
      </c>
    </row>
    <row r="363" spans="1:3">
      <c r="A363">
        <v>361</v>
      </c>
      <c r="B363">
        <v>3051188.35737448</v>
      </c>
      <c r="C363">
        <v>2918547.92305404</v>
      </c>
    </row>
    <row r="364" spans="1:3">
      <c r="A364">
        <v>362</v>
      </c>
      <c r="B364">
        <v>3051242.85937085</v>
      </c>
      <c r="C364">
        <v>2918547.92305404</v>
      </c>
    </row>
    <row r="365" spans="1:3">
      <c r="A365">
        <v>363</v>
      </c>
      <c r="B365">
        <v>3051103.08034978</v>
      </c>
      <c r="C365">
        <v>2918547.92305404</v>
      </c>
    </row>
    <row r="366" spans="1:3">
      <c r="A366">
        <v>364</v>
      </c>
      <c r="B366">
        <v>3051108.79164192</v>
      </c>
      <c r="C366">
        <v>2918547.92305404</v>
      </c>
    </row>
    <row r="367" spans="1:3">
      <c r="A367">
        <v>365</v>
      </c>
      <c r="B367">
        <v>3051118.11630059</v>
      </c>
      <c r="C367">
        <v>2918547.92305404</v>
      </c>
    </row>
    <row r="368" spans="1:3">
      <c r="A368">
        <v>366</v>
      </c>
      <c r="B368">
        <v>3051142.53678042</v>
      </c>
      <c r="C368">
        <v>2918547.92305404</v>
      </c>
    </row>
    <row r="369" spans="1:3">
      <c r="A369">
        <v>367</v>
      </c>
      <c r="B369">
        <v>3051058.24556971</v>
      </c>
      <c r="C369">
        <v>2918547.92305404</v>
      </c>
    </row>
    <row r="370" spans="1:3">
      <c r="A370">
        <v>368</v>
      </c>
      <c r="B370">
        <v>3051160.21668564</v>
      </c>
      <c r="C370">
        <v>2918547.92305404</v>
      </c>
    </row>
    <row r="371" spans="1:3">
      <c r="A371">
        <v>369</v>
      </c>
      <c r="B371">
        <v>3051004.94911144</v>
      </c>
      <c r="C371">
        <v>2918547.92305404</v>
      </c>
    </row>
    <row r="372" spans="1:3">
      <c r="A372">
        <v>370</v>
      </c>
      <c r="B372">
        <v>3051137.58732338</v>
      </c>
      <c r="C372">
        <v>2918547.92305404</v>
      </c>
    </row>
    <row r="373" spans="1:3">
      <c r="A373">
        <v>371</v>
      </c>
      <c r="B373">
        <v>3051145.86041513</v>
      </c>
      <c r="C373">
        <v>2918547.92305404</v>
      </c>
    </row>
    <row r="374" spans="1:3">
      <c r="A374">
        <v>372</v>
      </c>
      <c r="B374">
        <v>3051126.50852506</v>
      </c>
      <c r="C374">
        <v>2918547.92305404</v>
      </c>
    </row>
    <row r="375" spans="1:3">
      <c r="A375">
        <v>373</v>
      </c>
      <c r="B375">
        <v>3051104.4900886</v>
      </c>
      <c r="C375">
        <v>2918547.92305404</v>
      </c>
    </row>
    <row r="376" spans="1:3">
      <c r="A376">
        <v>374</v>
      </c>
      <c r="B376">
        <v>3051221.58660162</v>
      </c>
      <c r="C376">
        <v>2918547.92305404</v>
      </c>
    </row>
    <row r="377" spans="1:3">
      <c r="A377">
        <v>375</v>
      </c>
      <c r="B377">
        <v>3051172.98706147</v>
      </c>
      <c r="C377">
        <v>2918547.92305404</v>
      </c>
    </row>
    <row r="378" spans="1:3">
      <c r="A378">
        <v>376</v>
      </c>
      <c r="B378">
        <v>3051263.52613687</v>
      </c>
      <c r="C378">
        <v>2918547.92305404</v>
      </c>
    </row>
    <row r="379" spans="1:3">
      <c r="A379">
        <v>377</v>
      </c>
      <c r="B379">
        <v>3051160.98150032</v>
      </c>
      <c r="C379">
        <v>2918547.92305404</v>
      </c>
    </row>
    <row r="380" spans="1:3">
      <c r="A380">
        <v>378</v>
      </c>
      <c r="B380">
        <v>3051115.45130229</v>
      </c>
      <c r="C380">
        <v>2918547.92305404</v>
      </c>
    </row>
    <row r="381" spans="1:3">
      <c r="A381">
        <v>379</v>
      </c>
      <c r="B381">
        <v>3051160.87272265</v>
      </c>
      <c r="C381">
        <v>2918547.92305404</v>
      </c>
    </row>
    <row r="382" spans="1:3">
      <c r="A382">
        <v>380</v>
      </c>
      <c r="B382">
        <v>3051050.23939268</v>
      </c>
      <c r="C382">
        <v>2918547.92305404</v>
      </c>
    </row>
    <row r="383" spans="1:3">
      <c r="A383">
        <v>381</v>
      </c>
      <c r="B383">
        <v>3050939.99332336</v>
      </c>
      <c r="C383">
        <v>2918547.92305404</v>
      </c>
    </row>
    <row r="384" spans="1:3">
      <c r="A384">
        <v>382</v>
      </c>
      <c r="B384">
        <v>3051066.3119427</v>
      </c>
      <c r="C384">
        <v>2918547.92305404</v>
      </c>
    </row>
    <row r="385" spans="1:3">
      <c r="A385">
        <v>383</v>
      </c>
      <c r="B385">
        <v>3051069.14614067</v>
      </c>
      <c r="C385">
        <v>2918547.92305404</v>
      </c>
    </row>
    <row r="386" spans="1:3">
      <c r="A386">
        <v>384</v>
      </c>
      <c r="B386">
        <v>3051077.4902323</v>
      </c>
      <c r="C386">
        <v>2918547.92305404</v>
      </c>
    </row>
    <row r="387" spans="1:3">
      <c r="A387">
        <v>385</v>
      </c>
      <c r="B387">
        <v>3050994.91669323</v>
      </c>
      <c r="C387">
        <v>2918547.92305404</v>
      </c>
    </row>
    <row r="388" spans="1:3">
      <c r="A388">
        <v>386</v>
      </c>
      <c r="B388">
        <v>3051069.16345561</v>
      </c>
      <c r="C388">
        <v>2918547.92305404</v>
      </c>
    </row>
    <row r="389" spans="1:3">
      <c r="A389">
        <v>387</v>
      </c>
      <c r="B389">
        <v>3051097.99477429</v>
      </c>
      <c r="C389">
        <v>2918547.92305404</v>
      </c>
    </row>
    <row r="390" spans="1:3">
      <c r="A390">
        <v>388</v>
      </c>
      <c r="B390">
        <v>3051095.38807017</v>
      </c>
      <c r="C390">
        <v>2918547.92305404</v>
      </c>
    </row>
    <row r="391" spans="1:3">
      <c r="A391">
        <v>389</v>
      </c>
      <c r="B391">
        <v>3051158.95554507</v>
      </c>
      <c r="C391">
        <v>2918547.92305404</v>
      </c>
    </row>
    <row r="392" spans="1:3">
      <c r="A392">
        <v>390</v>
      </c>
      <c r="B392">
        <v>3051083.41619449</v>
      </c>
      <c r="C392">
        <v>2918547.92305404</v>
      </c>
    </row>
    <row r="393" spans="1:3">
      <c r="A393">
        <v>391</v>
      </c>
      <c r="B393">
        <v>3051087.5943602</v>
      </c>
      <c r="C393">
        <v>2918547.92305404</v>
      </c>
    </row>
    <row r="394" spans="1:3">
      <c r="A394">
        <v>392</v>
      </c>
      <c r="B394">
        <v>3050993.28649679</v>
      </c>
      <c r="C394">
        <v>2918547.92305404</v>
      </c>
    </row>
    <row r="395" spans="1:3">
      <c r="A395">
        <v>393</v>
      </c>
      <c r="B395">
        <v>3050994.85497981</v>
      </c>
      <c r="C395">
        <v>2918547.92305404</v>
      </c>
    </row>
    <row r="396" spans="1:3">
      <c r="A396">
        <v>394</v>
      </c>
      <c r="B396">
        <v>3050962.75818942</v>
      </c>
      <c r="C396">
        <v>2918547.92305404</v>
      </c>
    </row>
    <row r="397" spans="1:3">
      <c r="A397">
        <v>395</v>
      </c>
      <c r="B397">
        <v>3051028.95828328</v>
      </c>
      <c r="C397">
        <v>2918547.92305404</v>
      </c>
    </row>
    <row r="398" spans="1:3">
      <c r="A398">
        <v>396</v>
      </c>
      <c r="B398">
        <v>3050990.6669396</v>
      </c>
      <c r="C398">
        <v>2918547.92305404</v>
      </c>
    </row>
    <row r="399" spans="1:3">
      <c r="A399">
        <v>397</v>
      </c>
      <c r="B399">
        <v>3050985.10985634</v>
      </c>
      <c r="C399">
        <v>2918547.92305404</v>
      </c>
    </row>
    <row r="400" spans="1:3">
      <c r="A400">
        <v>398</v>
      </c>
      <c r="B400">
        <v>3050965.36818923</v>
      </c>
      <c r="C400">
        <v>2918547.92305404</v>
      </c>
    </row>
    <row r="401" spans="1:3">
      <c r="A401">
        <v>399</v>
      </c>
      <c r="B401">
        <v>3050969.64445735</v>
      </c>
      <c r="C401">
        <v>2918547.92305404</v>
      </c>
    </row>
    <row r="402" spans="1:3">
      <c r="A402">
        <v>400</v>
      </c>
      <c r="B402">
        <v>3050917.03693235</v>
      </c>
      <c r="C402">
        <v>2918547.92305404</v>
      </c>
    </row>
    <row r="403" spans="1:3">
      <c r="A403">
        <v>401</v>
      </c>
      <c r="B403">
        <v>3050853.46431921</v>
      </c>
      <c r="C403">
        <v>2918547.92305404</v>
      </c>
    </row>
    <row r="404" spans="1:3">
      <c r="A404">
        <v>402</v>
      </c>
      <c r="B404">
        <v>3050924.35506208</v>
      </c>
      <c r="C404">
        <v>2918547.92305404</v>
      </c>
    </row>
    <row r="405" spans="1:3">
      <c r="A405">
        <v>403</v>
      </c>
      <c r="B405">
        <v>3050916.00372656</v>
      </c>
      <c r="C405">
        <v>2918547.92305404</v>
      </c>
    </row>
    <row r="406" spans="1:3">
      <c r="A406">
        <v>404</v>
      </c>
      <c r="B406">
        <v>3050925.4316646</v>
      </c>
      <c r="C406">
        <v>2918547.92305404</v>
      </c>
    </row>
    <row r="407" spans="1:3">
      <c r="A407">
        <v>405</v>
      </c>
      <c r="B407">
        <v>3050834.57294418</v>
      </c>
      <c r="C407">
        <v>2918547.92305404</v>
      </c>
    </row>
    <row r="408" spans="1:3">
      <c r="A408">
        <v>406</v>
      </c>
      <c r="B408">
        <v>3050933.46084031</v>
      </c>
      <c r="C408">
        <v>2918547.92305404</v>
      </c>
    </row>
    <row r="409" spans="1:3">
      <c r="A409">
        <v>407</v>
      </c>
      <c r="B409">
        <v>3050919.26830351</v>
      </c>
      <c r="C409">
        <v>2918547.92305404</v>
      </c>
    </row>
    <row r="410" spans="1:3">
      <c r="A410">
        <v>408</v>
      </c>
      <c r="B410">
        <v>3050915.96261972</v>
      </c>
      <c r="C410">
        <v>2918547.92305404</v>
      </c>
    </row>
    <row r="411" spans="1:3">
      <c r="A411">
        <v>409</v>
      </c>
      <c r="B411">
        <v>3050910.9768514</v>
      </c>
      <c r="C411">
        <v>2918547.92305404</v>
      </c>
    </row>
    <row r="412" spans="1:3">
      <c r="A412">
        <v>410</v>
      </c>
      <c r="B412">
        <v>3050938.94652895</v>
      </c>
      <c r="C412">
        <v>2918547.92305404</v>
      </c>
    </row>
    <row r="413" spans="1:3">
      <c r="A413">
        <v>411</v>
      </c>
      <c r="B413">
        <v>3050922.21669171</v>
      </c>
      <c r="C413">
        <v>2918547.92305404</v>
      </c>
    </row>
    <row r="414" spans="1:3">
      <c r="A414">
        <v>412</v>
      </c>
      <c r="B414">
        <v>3050919.08993419</v>
      </c>
      <c r="C414">
        <v>2918547.92305404</v>
      </c>
    </row>
    <row r="415" spans="1:3">
      <c r="A415">
        <v>413</v>
      </c>
      <c r="B415">
        <v>3050919.71732263</v>
      </c>
      <c r="C415">
        <v>2918547.92305404</v>
      </c>
    </row>
    <row r="416" spans="1:3">
      <c r="A416">
        <v>414</v>
      </c>
      <c r="B416">
        <v>3050923.89858832</v>
      </c>
      <c r="C416">
        <v>2918547.92305404</v>
      </c>
    </row>
    <row r="417" spans="1:3">
      <c r="A417">
        <v>415</v>
      </c>
      <c r="B417">
        <v>3050938.36976665</v>
      </c>
      <c r="C417">
        <v>2918547.92305404</v>
      </c>
    </row>
    <row r="418" spans="1:3">
      <c r="A418">
        <v>416</v>
      </c>
      <c r="B418">
        <v>3050888.01655691</v>
      </c>
      <c r="C418">
        <v>2918547.92305404</v>
      </c>
    </row>
    <row r="419" spans="1:3">
      <c r="A419">
        <v>417</v>
      </c>
      <c r="B419">
        <v>3050891.73766579</v>
      </c>
      <c r="C419">
        <v>2918547.92305404</v>
      </c>
    </row>
    <row r="420" spans="1:3">
      <c r="A420">
        <v>418</v>
      </c>
      <c r="B420">
        <v>3050904.26243313</v>
      </c>
      <c r="C420">
        <v>2918547.92305404</v>
      </c>
    </row>
    <row r="421" spans="1:3">
      <c r="A421">
        <v>419</v>
      </c>
      <c r="B421">
        <v>3050868.81088593</v>
      </c>
      <c r="C421">
        <v>2918547.92305404</v>
      </c>
    </row>
    <row r="422" spans="1:3">
      <c r="A422">
        <v>420</v>
      </c>
      <c r="B422">
        <v>3050883.72190796</v>
      </c>
      <c r="C422">
        <v>2918547.92305404</v>
      </c>
    </row>
    <row r="423" spans="1:3">
      <c r="A423">
        <v>421</v>
      </c>
      <c r="B423">
        <v>3050880.3938005</v>
      </c>
      <c r="C423">
        <v>2918547.92305404</v>
      </c>
    </row>
    <row r="424" spans="1:3">
      <c r="A424">
        <v>422</v>
      </c>
      <c r="B424">
        <v>3050885.72069136</v>
      </c>
      <c r="C424">
        <v>2918547.92305404</v>
      </c>
    </row>
    <row r="425" spans="1:3">
      <c r="A425">
        <v>423</v>
      </c>
      <c r="B425">
        <v>3050876.84112323</v>
      </c>
      <c r="C425">
        <v>2918547.92305404</v>
      </c>
    </row>
    <row r="426" spans="1:3">
      <c r="A426">
        <v>424</v>
      </c>
      <c r="B426">
        <v>3050885.90586269</v>
      </c>
      <c r="C426">
        <v>2918547.92305404</v>
      </c>
    </row>
    <row r="427" spans="1:3">
      <c r="A427">
        <v>425</v>
      </c>
      <c r="B427">
        <v>3050888.65656945</v>
      </c>
      <c r="C427">
        <v>2918547.92305404</v>
      </c>
    </row>
    <row r="428" spans="1:3">
      <c r="A428">
        <v>426</v>
      </c>
      <c r="B428">
        <v>3050894.21371804</v>
      </c>
      <c r="C428">
        <v>2918547.92305404</v>
      </c>
    </row>
    <row r="429" spans="1:3">
      <c r="A429">
        <v>427</v>
      </c>
      <c r="B429">
        <v>3050894.23299161</v>
      </c>
      <c r="C429">
        <v>2918547.92305404</v>
      </c>
    </row>
    <row r="430" spans="1:3">
      <c r="A430">
        <v>428</v>
      </c>
      <c r="B430">
        <v>3050877.13003599</v>
      </c>
      <c r="C430">
        <v>2918547.92305404</v>
      </c>
    </row>
    <row r="431" spans="1:3">
      <c r="A431">
        <v>429</v>
      </c>
      <c r="B431">
        <v>3050881.34874454</v>
      </c>
      <c r="C431">
        <v>2918547.92305404</v>
      </c>
    </row>
    <row r="432" spans="1:3">
      <c r="A432">
        <v>430</v>
      </c>
      <c r="B432">
        <v>3050879.21396197</v>
      </c>
      <c r="C432">
        <v>2918547.92305404</v>
      </c>
    </row>
    <row r="433" spans="1:3">
      <c r="A433">
        <v>431</v>
      </c>
      <c r="B433">
        <v>3050871.30126484</v>
      </c>
      <c r="C433">
        <v>2918547.92305404</v>
      </c>
    </row>
    <row r="434" spans="1:3">
      <c r="A434">
        <v>432</v>
      </c>
      <c r="B434">
        <v>3050881.56172139</v>
      </c>
      <c r="C434">
        <v>2918547.92305404</v>
      </c>
    </row>
    <row r="435" spans="1:3">
      <c r="A435">
        <v>433</v>
      </c>
      <c r="B435">
        <v>3050879.38025857</v>
      </c>
      <c r="C435">
        <v>2918547.92305404</v>
      </c>
    </row>
    <row r="436" spans="1:3">
      <c r="A436">
        <v>434</v>
      </c>
      <c r="B436">
        <v>3050873.34667267</v>
      </c>
      <c r="C436">
        <v>2918547.92305404</v>
      </c>
    </row>
    <row r="437" spans="1:3">
      <c r="A437">
        <v>435</v>
      </c>
      <c r="B437">
        <v>3050882.33993234</v>
      </c>
      <c r="C437">
        <v>2918547.92305404</v>
      </c>
    </row>
    <row r="438" spans="1:3">
      <c r="A438">
        <v>436</v>
      </c>
      <c r="B438">
        <v>3050873.25332707</v>
      </c>
      <c r="C438">
        <v>2918547.92305404</v>
      </c>
    </row>
    <row r="439" spans="1:3">
      <c r="A439">
        <v>437</v>
      </c>
      <c r="B439">
        <v>3050860.03285247</v>
      </c>
      <c r="C439">
        <v>2918547.92305404</v>
      </c>
    </row>
    <row r="440" spans="1:3">
      <c r="A440">
        <v>438</v>
      </c>
      <c r="B440">
        <v>3050853.82467916</v>
      </c>
      <c r="C440">
        <v>2918547.92305404</v>
      </c>
    </row>
    <row r="441" spans="1:3">
      <c r="A441">
        <v>439</v>
      </c>
      <c r="B441">
        <v>3050861.16022483</v>
      </c>
      <c r="C441">
        <v>2918547.92305404</v>
      </c>
    </row>
    <row r="442" spans="1:3">
      <c r="A442">
        <v>440</v>
      </c>
      <c r="B442">
        <v>3050852.76078922</v>
      </c>
      <c r="C442">
        <v>2918547.92305404</v>
      </c>
    </row>
    <row r="443" spans="1:3">
      <c r="A443">
        <v>441</v>
      </c>
      <c r="B443">
        <v>3050845.06131736</v>
      </c>
      <c r="C443">
        <v>2918547.92305404</v>
      </c>
    </row>
    <row r="444" spans="1:3">
      <c r="A444">
        <v>442</v>
      </c>
      <c r="B444">
        <v>3050849.92056912</v>
      </c>
      <c r="C444">
        <v>2918547.92305404</v>
      </c>
    </row>
    <row r="445" spans="1:3">
      <c r="A445">
        <v>443</v>
      </c>
      <c r="B445">
        <v>3050848.52860895</v>
      </c>
      <c r="C445">
        <v>2918547.92305404</v>
      </c>
    </row>
    <row r="446" spans="1:3">
      <c r="A446">
        <v>444</v>
      </c>
      <c r="B446">
        <v>3050844.49026151</v>
      </c>
      <c r="C446">
        <v>2918547.92305404</v>
      </c>
    </row>
    <row r="447" spans="1:3">
      <c r="A447">
        <v>445</v>
      </c>
      <c r="B447">
        <v>3050841.36552388</v>
      </c>
      <c r="C447">
        <v>2918547.92305404</v>
      </c>
    </row>
    <row r="448" spans="1:3">
      <c r="A448">
        <v>446</v>
      </c>
      <c r="B448">
        <v>3050824.1112684</v>
      </c>
      <c r="C448">
        <v>2918547.92305404</v>
      </c>
    </row>
    <row r="449" spans="1:3">
      <c r="A449">
        <v>447</v>
      </c>
      <c r="B449">
        <v>3050826.54252755</v>
      </c>
      <c r="C449">
        <v>2918547.92305404</v>
      </c>
    </row>
    <row r="450" spans="1:3">
      <c r="A450">
        <v>448</v>
      </c>
      <c r="B450">
        <v>3050815.29988637</v>
      </c>
      <c r="C450">
        <v>2918547.92305404</v>
      </c>
    </row>
    <row r="451" spans="1:3">
      <c r="A451">
        <v>449</v>
      </c>
      <c r="B451">
        <v>3050823.70551496</v>
      </c>
      <c r="C451">
        <v>2918547.92305404</v>
      </c>
    </row>
    <row r="452" spans="1:3">
      <c r="A452">
        <v>450</v>
      </c>
      <c r="B452">
        <v>3050818.09673432</v>
      </c>
      <c r="C452">
        <v>2918547.92305404</v>
      </c>
    </row>
    <row r="453" spans="1:3">
      <c r="A453">
        <v>451</v>
      </c>
      <c r="B453">
        <v>3050823.73039537</v>
      </c>
      <c r="C453">
        <v>2918547.92305404</v>
      </c>
    </row>
    <row r="454" spans="1:3">
      <c r="A454">
        <v>452</v>
      </c>
      <c r="B454">
        <v>3050809.62519531</v>
      </c>
      <c r="C454">
        <v>2918547.92305404</v>
      </c>
    </row>
    <row r="455" spans="1:3">
      <c r="A455">
        <v>453</v>
      </c>
      <c r="B455">
        <v>3050812.6042459</v>
      </c>
      <c r="C455">
        <v>2918547.92305404</v>
      </c>
    </row>
    <row r="456" spans="1:3">
      <c r="A456">
        <v>454</v>
      </c>
      <c r="B456">
        <v>3050808.08378535</v>
      </c>
      <c r="C456">
        <v>2918547.92305404</v>
      </c>
    </row>
    <row r="457" spans="1:3">
      <c r="A457">
        <v>455</v>
      </c>
      <c r="B457">
        <v>3050803.7430346</v>
      </c>
      <c r="C457">
        <v>2918547.92305404</v>
      </c>
    </row>
    <row r="458" spans="1:3">
      <c r="A458">
        <v>456</v>
      </c>
      <c r="B458">
        <v>3050802.5821113</v>
      </c>
      <c r="C458">
        <v>2918547.92305404</v>
      </c>
    </row>
    <row r="459" spans="1:3">
      <c r="A459">
        <v>457</v>
      </c>
      <c r="B459">
        <v>3050802.72554283</v>
      </c>
      <c r="C459">
        <v>2918547.92305404</v>
      </c>
    </row>
    <row r="460" spans="1:3">
      <c r="A460">
        <v>458</v>
      </c>
      <c r="B460">
        <v>3050804.93018888</v>
      </c>
      <c r="C460">
        <v>2918547.92305404</v>
      </c>
    </row>
    <row r="461" spans="1:3">
      <c r="A461">
        <v>459</v>
      </c>
      <c r="B461">
        <v>3050806.58034921</v>
      </c>
      <c r="C461">
        <v>2918547.92305404</v>
      </c>
    </row>
    <row r="462" spans="1:3">
      <c r="A462">
        <v>460</v>
      </c>
      <c r="B462">
        <v>3050807.78170089</v>
      </c>
      <c r="C462">
        <v>2918547.92305404</v>
      </c>
    </row>
    <row r="463" spans="1:3">
      <c r="A463">
        <v>461</v>
      </c>
      <c r="B463">
        <v>3050801.91511335</v>
      </c>
      <c r="C463">
        <v>2918547.92305404</v>
      </c>
    </row>
    <row r="464" spans="1:3">
      <c r="A464">
        <v>462</v>
      </c>
      <c r="B464">
        <v>3050797.05216406</v>
      </c>
      <c r="C464">
        <v>2918547.92305404</v>
      </c>
    </row>
    <row r="465" spans="1:3">
      <c r="A465">
        <v>463</v>
      </c>
      <c r="B465">
        <v>3050796.22490807</v>
      </c>
      <c r="C465">
        <v>2918547.92305404</v>
      </c>
    </row>
    <row r="466" spans="1:3">
      <c r="A466">
        <v>464</v>
      </c>
      <c r="B466">
        <v>3050796.03024765</v>
      </c>
      <c r="C466">
        <v>2918547.92305404</v>
      </c>
    </row>
    <row r="467" spans="1:3">
      <c r="A467">
        <v>465</v>
      </c>
      <c r="B467">
        <v>3050788.482368</v>
      </c>
      <c r="C467">
        <v>2918547.92305404</v>
      </c>
    </row>
    <row r="468" spans="1:3">
      <c r="A468">
        <v>466</v>
      </c>
      <c r="B468">
        <v>3050784.78551502</v>
      </c>
      <c r="C468">
        <v>2918547.92305404</v>
      </c>
    </row>
    <row r="469" spans="1:3">
      <c r="A469">
        <v>467</v>
      </c>
      <c r="B469">
        <v>3050785.03822773</v>
      </c>
      <c r="C469">
        <v>2918547.92305404</v>
      </c>
    </row>
    <row r="470" spans="1:3">
      <c r="A470">
        <v>468</v>
      </c>
      <c r="B470">
        <v>3050789.82754183</v>
      </c>
      <c r="C470">
        <v>2918547.92305404</v>
      </c>
    </row>
    <row r="471" spans="1:3">
      <c r="A471">
        <v>469</v>
      </c>
      <c r="B471">
        <v>3050786.80119483</v>
      </c>
      <c r="C471">
        <v>2918547.92305404</v>
      </c>
    </row>
    <row r="472" spans="1:3">
      <c r="A472">
        <v>470</v>
      </c>
      <c r="B472">
        <v>3050783.45060956</v>
      </c>
      <c r="C472">
        <v>2918547.92305404</v>
      </c>
    </row>
    <row r="473" spans="1:3">
      <c r="A473">
        <v>471</v>
      </c>
      <c r="B473">
        <v>3050784.75974723</v>
      </c>
      <c r="C473">
        <v>2918547.92305404</v>
      </c>
    </row>
    <row r="474" spans="1:3">
      <c r="A474">
        <v>472</v>
      </c>
      <c r="B474">
        <v>3050787.59136753</v>
      </c>
      <c r="C474">
        <v>2918547.92305404</v>
      </c>
    </row>
    <row r="475" spans="1:3">
      <c r="A475">
        <v>473</v>
      </c>
      <c r="B475">
        <v>3050784.70734146</v>
      </c>
      <c r="C475">
        <v>2918547.92305404</v>
      </c>
    </row>
    <row r="476" spans="1:3">
      <c r="A476">
        <v>474</v>
      </c>
      <c r="B476">
        <v>3050791.61891407</v>
      </c>
      <c r="C476">
        <v>2918547.92305404</v>
      </c>
    </row>
    <row r="477" spans="1:3">
      <c r="A477">
        <v>475</v>
      </c>
      <c r="B477">
        <v>3050783.18794413</v>
      </c>
      <c r="C477">
        <v>2918547.92305404</v>
      </c>
    </row>
    <row r="478" spans="1:3">
      <c r="A478">
        <v>476</v>
      </c>
      <c r="B478">
        <v>3050782.08488663</v>
      </c>
      <c r="C478">
        <v>2918547.92305404</v>
      </c>
    </row>
    <row r="479" spans="1:3">
      <c r="A479">
        <v>477</v>
      </c>
      <c r="B479">
        <v>3050784.04182444</v>
      </c>
      <c r="C479">
        <v>2918547.92305404</v>
      </c>
    </row>
    <row r="480" spans="1:3">
      <c r="A480">
        <v>478</v>
      </c>
      <c r="B480">
        <v>3050783.24992004</v>
      </c>
      <c r="C480">
        <v>2918547.92305404</v>
      </c>
    </row>
    <row r="481" spans="1:3">
      <c r="A481">
        <v>479</v>
      </c>
      <c r="B481">
        <v>3050785.70203198</v>
      </c>
      <c r="C481">
        <v>2918547.92305404</v>
      </c>
    </row>
    <row r="482" spans="1:3">
      <c r="A482">
        <v>480</v>
      </c>
      <c r="B482">
        <v>3050782.48059941</v>
      </c>
      <c r="C482">
        <v>2918547.92305404</v>
      </c>
    </row>
    <row r="483" spans="1:3">
      <c r="A483">
        <v>481</v>
      </c>
      <c r="B483">
        <v>3050782.35246392</v>
      </c>
      <c r="C483">
        <v>2918547.92305404</v>
      </c>
    </row>
    <row r="484" spans="1:3">
      <c r="A484">
        <v>482</v>
      </c>
      <c r="B484">
        <v>3050782.28269005</v>
      </c>
      <c r="C484">
        <v>2918547.92305404</v>
      </c>
    </row>
    <row r="485" spans="1:3">
      <c r="A485">
        <v>483</v>
      </c>
      <c r="B485">
        <v>3050778.06894305</v>
      </c>
      <c r="C485">
        <v>2918547.92305404</v>
      </c>
    </row>
    <row r="486" spans="1:3">
      <c r="A486">
        <v>484</v>
      </c>
      <c r="B486">
        <v>3050779.27912923</v>
      </c>
      <c r="C486">
        <v>2918547.92305404</v>
      </c>
    </row>
    <row r="487" spans="1:3">
      <c r="A487">
        <v>485</v>
      </c>
      <c r="B487">
        <v>3050777.33295638</v>
      </c>
      <c r="C487">
        <v>2918547.92305404</v>
      </c>
    </row>
    <row r="488" spans="1:3">
      <c r="A488">
        <v>486</v>
      </c>
      <c r="B488">
        <v>3050778.24794799</v>
      </c>
      <c r="C488">
        <v>2918547.92305404</v>
      </c>
    </row>
    <row r="489" spans="1:3">
      <c r="A489">
        <v>487</v>
      </c>
      <c r="B489">
        <v>3050774.4590933</v>
      </c>
      <c r="C489">
        <v>2918547.92305404</v>
      </c>
    </row>
    <row r="490" spans="1:3">
      <c r="A490">
        <v>488</v>
      </c>
      <c r="B490">
        <v>3050776.20573748</v>
      </c>
      <c r="C490">
        <v>2918547.92305404</v>
      </c>
    </row>
    <row r="491" spans="1:3">
      <c r="A491">
        <v>489</v>
      </c>
      <c r="B491">
        <v>3050774.66046972</v>
      </c>
      <c r="C491">
        <v>2918547.92305404</v>
      </c>
    </row>
    <row r="492" spans="1:3">
      <c r="A492">
        <v>490</v>
      </c>
      <c r="B492">
        <v>3050777.66895702</v>
      </c>
      <c r="C492">
        <v>2918547.92305404</v>
      </c>
    </row>
    <row r="493" spans="1:3">
      <c r="A493">
        <v>491</v>
      </c>
      <c r="B493">
        <v>3050776.97454165</v>
      </c>
      <c r="C493">
        <v>2918547.92305404</v>
      </c>
    </row>
    <row r="494" spans="1:3">
      <c r="A494">
        <v>492</v>
      </c>
      <c r="B494">
        <v>3050776.90812334</v>
      </c>
      <c r="C494">
        <v>2918547.92305404</v>
      </c>
    </row>
    <row r="495" spans="1:3">
      <c r="A495">
        <v>493</v>
      </c>
      <c r="B495">
        <v>3050779.94706976</v>
      </c>
      <c r="C495">
        <v>2918547.92305404</v>
      </c>
    </row>
    <row r="496" spans="1:3">
      <c r="A496">
        <v>494</v>
      </c>
      <c r="B496">
        <v>3050776.0724985</v>
      </c>
      <c r="C496">
        <v>2918547.92305404</v>
      </c>
    </row>
    <row r="497" spans="1:3">
      <c r="A497">
        <v>495</v>
      </c>
      <c r="B497">
        <v>3050773.83050335</v>
      </c>
      <c r="C497">
        <v>2918547.92305404</v>
      </c>
    </row>
    <row r="498" spans="1:3">
      <c r="A498">
        <v>496</v>
      </c>
      <c r="B498">
        <v>3050775.92132379</v>
      </c>
      <c r="C498">
        <v>2918547.92305404</v>
      </c>
    </row>
    <row r="499" spans="1:3">
      <c r="A499">
        <v>497</v>
      </c>
      <c r="B499">
        <v>3050773.61282734</v>
      </c>
      <c r="C499">
        <v>2918547.92305404</v>
      </c>
    </row>
    <row r="500" spans="1:3">
      <c r="A500">
        <v>498</v>
      </c>
      <c r="B500">
        <v>3050775.60048576</v>
      </c>
      <c r="C500">
        <v>2918547.92305404</v>
      </c>
    </row>
    <row r="501" spans="1:3">
      <c r="A501">
        <v>499</v>
      </c>
      <c r="B501">
        <v>3050771.36762192</v>
      </c>
      <c r="C501">
        <v>2918547.92305404</v>
      </c>
    </row>
    <row r="502" spans="1:3">
      <c r="A502">
        <v>500</v>
      </c>
      <c r="B502">
        <v>3050769.94492989</v>
      </c>
      <c r="C502">
        <v>2918547.92305404</v>
      </c>
    </row>
    <row r="503" spans="1:3">
      <c r="A503">
        <v>501</v>
      </c>
      <c r="B503">
        <v>3050770.05911463</v>
      </c>
      <c r="C503">
        <v>2918547.92305404</v>
      </c>
    </row>
    <row r="504" spans="1:3">
      <c r="A504">
        <v>502</v>
      </c>
      <c r="B504">
        <v>3050770.32038048</v>
      </c>
      <c r="C504">
        <v>2918547.92305404</v>
      </c>
    </row>
    <row r="505" spans="1:3">
      <c r="A505">
        <v>503</v>
      </c>
      <c r="B505">
        <v>3050764.80342712</v>
      </c>
      <c r="C505">
        <v>2918547.92305404</v>
      </c>
    </row>
    <row r="506" spans="1:3">
      <c r="A506">
        <v>504</v>
      </c>
      <c r="B506">
        <v>3050769.78717845</v>
      </c>
      <c r="C506">
        <v>2918547.92305404</v>
      </c>
    </row>
    <row r="507" spans="1:3">
      <c r="A507">
        <v>505</v>
      </c>
      <c r="B507">
        <v>3050770.44572551</v>
      </c>
      <c r="C507">
        <v>2918547.92305404</v>
      </c>
    </row>
    <row r="508" spans="1:3">
      <c r="A508">
        <v>506</v>
      </c>
      <c r="B508">
        <v>3050768.41111393</v>
      </c>
      <c r="C508">
        <v>2918547.92305404</v>
      </c>
    </row>
    <row r="509" spans="1:3">
      <c r="A509">
        <v>507</v>
      </c>
      <c r="B509">
        <v>3050768.60554959</v>
      </c>
      <c r="C509">
        <v>2918547.92305404</v>
      </c>
    </row>
    <row r="510" spans="1:3">
      <c r="A510">
        <v>508</v>
      </c>
      <c r="B510">
        <v>3050767.78643162</v>
      </c>
      <c r="C510">
        <v>2918547.92305404</v>
      </c>
    </row>
    <row r="511" spans="1:3">
      <c r="A511">
        <v>509</v>
      </c>
      <c r="B511">
        <v>3050768.66763056</v>
      </c>
      <c r="C511">
        <v>2918547.92305404</v>
      </c>
    </row>
    <row r="512" spans="1:3">
      <c r="A512">
        <v>510</v>
      </c>
      <c r="B512">
        <v>3050768.51285033</v>
      </c>
      <c r="C512">
        <v>2918547.92305404</v>
      </c>
    </row>
    <row r="513" spans="1:3">
      <c r="A513">
        <v>511</v>
      </c>
      <c r="B513">
        <v>3050768.93459259</v>
      </c>
      <c r="C513">
        <v>2918547.92305404</v>
      </c>
    </row>
    <row r="514" spans="1:3">
      <c r="A514">
        <v>512</v>
      </c>
      <c r="B514">
        <v>3050769.94150201</v>
      </c>
      <c r="C514">
        <v>2918547.92305404</v>
      </c>
    </row>
    <row r="515" spans="1:3">
      <c r="A515">
        <v>513</v>
      </c>
      <c r="B515">
        <v>3050769.43216129</v>
      </c>
      <c r="C515">
        <v>2918547.92305404</v>
      </c>
    </row>
    <row r="516" spans="1:3">
      <c r="A516">
        <v>514</v>
      </c>
      <c r="B516">
        <v>3050768.55307911</v>
      </c>
      <c r="C516">
        <v>2918547.92305404</v>
      </c>
    </row>
    <row r="517" spans="1:3">
      <c r="A517">
        <v>515</v>
      </c>
      <c r="B517">
        <v>3050769.66794263</v>
      </c>
      <c r="C517">
        <v>2918547.92305404</v>
      </c>
    </row>
    <row r="518" spans="1:3">
      <c r="A518">
        <v>516</v>
      </c>
      <c r="B518">
        <v>3050766.10359123</v>
      </c>
      <c r="C518">
        <v>2918547.92305404</v>
      </c>
    </row>
    <row r="519" spans="1:3">
      <c r="A519">
        <v>517</v>
      </c>
      <c r="B519">
        <v>3050764.43791358</v>
      </c>
      <c r="C519">
        <v>2918547.92305404</v>
      </c>
    </row>
    <row r="520" spans="1:3">
      <c r="A520">
        <v>518</v>
      </c>
      <c r="B520">
        <v>3050765.38871404</v>
      </c>
      <c r="C520">
        <v>2918547.92305404</v>
      </c>
    </row>
    <row r="521" spans="1:3">
      <c r="A521">
        <v>519</v>
      </c>
      <c r="B521">
        <v>3050765.10842691</v>
      </c>
      <c r="C521">
        <v>2918547.92305404</v>
      </c>
    </row>
    <row r="522" spans="1:3">
      <c r="A522">
        <v>520</v>
      </c>
      <c r="B522">
        <v>3050766.52365546</v>
      </c>
      <c r="C522">
        <v>2918547.92305404</v>
      </c>
    </row>
    <row r="523" spans="1:3">
      <c r="A523">
        <v>521</v>
      </c>
      <c r="B523">
        <v>3050766.18251339</v>
      </c>
      <c r="C523">
        <v>2918547.92305404</v>
      </c>
    </row>
    <row r="524" spans="1:3">
      <c r="A524">
        <v>522</v>
      </c>
      <c r="B524">
        <v>3050764.67922266</v>
      </c>
      <c r="C524">
        <v>2918547.92305404</v>
      </c>
    </row>
    <row r="525" spans="1:3">
      <c r="A525">
        <v>523</v>
      </c>
      <c r="B525">
        <v>3050765.64739135</v>
      </c>
      <c r="C525">
        <v>2918547.92305404</v>
      </c>
    </row>
    <row r="526" spans="1:3">
      <c r="A526">
        <v>524</v>
      </c>
      <c r="B526">
        <v>3050766.17101431</v>
      </c>
      <c r="C526">
        <v>2918547.92305404</v>
      </c>
    </row>
    <row r="527" spans="1:3">
      <c r="A527">
        <v>525</v>
      </c>
      <c r="B527">
        <v>3050765.97493724</v>
      </c>
      <c r="C527">
        <v>2918547.92305404</v>
      </c>
    </row>
    <row r="528" spans="1:3">
      <c r="A528">
        <v>526</v>
      </c>
      <c r="B528">
        <v>3050766.25572267</v>
      </c>
      <c r="C528">
        <v>2918547.92305404</v>
      </c>
    </row>
    <row r="529" spans="1:3">
      <c r="A529">
        <v>527</v>
      </c>
      <c r="B529">
        <v>3050766.09522411</v>
      </c>
      <c r="C529">
        <v>2918547.92305404</v>
      </c>
    </row>
    <row r="530" spans="1:3">
      <c r="A530">
        <v>528</v>
      </c>
      <c r="B530">
        <v>3050765.76333668</v>
      </c>
      <c r="C530">
        <v>2918547.92305404</v>
      </c>
    </row>
    <row r="531" spans="1:3">
      <c r="A531">
        <v>529</v>
      </c>
      <c r="B531">
        <v>3050766.13975908</v>
      </c>
      <c r="C531">
        <v>2918547.92305404</v>
      </c>
    </row>
    <row r="532" spans="1:3">
      <c r="A532">
        <v>530</v>
      </c>
      <c r="B532">
        <v>3050766.66998099</v>
      </c>
      <c r="C532">
        <v>2918547.92305404</v>
      </c>
    </row>
    <row r="533" spans="1:3">
      <c r="A533">
        <v>531</v>
      </c>
      <c r="B533">
        <v>3050765.96830057</v>
      </c>
      <c r="C533">
        <v>2918547.92305404</v>
      </c>
    </row>
    <row r="534" spans="1:3">
      <c r="A534">
        <v>532</v>
      </c>
      <c r="B534">
        <v>3050765.66409595</v>
      </c>
      <c r="C534">
        <v>2918547.92305404</v>
      </c>
    </row>
    <row r="535" spans="1:3">
      <c r="A535">
        <v>533</v>
      </c>
      <c r="B535">
        <v>3050765.17799115</v>
      </c>
      <c r="C535">
        <v>2918547.92305404</v>
      </c>
    </row>
    <row r="536" spans="1:3">
      <c r="A536">
        <v>534</v>
      </c>
      <c r="B536">
        <v>3050765.05109283</v>
      </c>
      <c r="C536">
        <v>2918547.92305404</v>
      </c>
    </row>
    <row r="537" spans="1:3">
      <c r="A537">
        <v>535</v>
      </c>
      <c r="B537">
        <v>3050765.4212899</v>
      </c>
      <c r="C537">
        <v>2918547.92305404</v>
      </c>
    </row>
    <row r="538" spans="1:3">
      <c r="A538">
        <v>536</v>
      </c>
      <c r="B538">
        <v>3050763.96205744</v>
      </c>
      <c r="C538">
        <v>2918547.92305404</v>
      </c>
    </row>
    <row r="539" spans="1:3">
      <c r="A539">
        <v>537</v>
      </c>
      <c r="B539">
        <v>3050763.25027215</v>
      </c>
      <c r="C539">
        <v>2918547.92305404</v>
      </c>
    </row>
    <row r="540" spans="1:3">
      <c r="A540">
        <v>538</v>
      </c>
      <c r="B540">
        <v>3050763.21551096</v>
      </c>
      <c r="C540">
        <v>2918547.92305404</v>
      </c>
    </row>
    <row r="541" spans="1:3">
      <c r="A541">
        <v>539</v>
      </c>
      <c r="B541">
        <v>3050762.49841468</v>
      </c>
      <c r="C541">
        <v>2918547.92305404</v>
      </c>
    </row>
    <row r="542" spans="1:3">
      <c r="A542">
        <v>540</v>
      </c>
      <c r="B542">
        <v>3050762.49874597</v>
      </c>
      <c r="C542">
        <v>2918547.92305404</v>
      </c>
    </row>
    <row r="543" spans="1:3">
      <c r="A543">
        <v>541</v>
      </c>
      <c r="B543">
        <v>3050762.2196999</v>
      </c>
      <c r="C543">
        <v>2918547.92305404</v>
      </c>
    </row>
    <row r="544" spans="1:3">
      <c r="A544">
        <v>542</v>
      </c>
      <c r="B544">
        <v>3050762.49465919</v>
      </c>
      <c r="C544">
        <v>2918547.92305404</v>
      </c>
    </row>
    <row r="545" spans="1:3">
      <c r="A545">
        <v>543</v>
      </c>
      <c r="B545">
        <v>3050763.10393175</v>
      </c>
      <c r="C545">
        <v>2918547.92305404</v>
      </c>
    </row>
    <row r="546" spans="1:3">
      <c r="A546">
        <v>544</v>
      </c>
      <c r="B546">
        <v>3050762.32583333</v>
      </c>
      <c r="C546">
        <v>2918547.92305404</v>
      </c>
    </row>
    <row r="547" spans="1:3">
      <c r="A547">
        <v>545</v>
      </c>
      <c r="B547">
        <v>3050761.99364087</v>
      </c>
      <c r="C547">
        <v>2918547.92305404</v>
      </c>
    </row>
    <row r="548" spans="1:3">
      <c r="A548">
        <v>546</v>
      </c>
      <c r="B548">
        <v>3050762.051707</v>
      </c>
      <c r="C548">
        <v>2918547.92305404</v>
      </c>
    </row>
    <row r="549" spans="1:3">
      <c r="A549">
        <v>547</v>
      </c>
      <c r="B549">
        <v>3050761.85049881</v>
      </c>
      <c r="C549">
        <v>2918547.92305404</v>
      </c>
    </row>
    <row r="550" spans="1:3">
      <c r="A550">
        <v>548</v>
      </c>
      <c r="B550">
        <v>3050761.72136665</v>
      </c>
      <c r="C550">
        <v>2918547.92305404</v>
      </c>
    </row>
    <row r="551" spans="1:3">
      <c r="A551">
        <v>549</v>
      </c>
      <c r="B551">
        <v>3050760.98981694</v>
      </c>
      <c r="C551">
        <v>2918547.92305404</v>
      </c>
    </row>
    <row r="552" spans="1:3">
      <c r="A552">
        <v>550</v>
      </c>
      <c r="B552">
        <v>3050761.84229672</v>
      </c>
      <c r="C552">
        <v>2918547.92305404</v>
      </c>
    </row>
    <row r="553" spans="1:3">
      <c r="A553">
        <v>551</v>
      </c>
      <c r="B553">
        <v>3050761.02639995</v>
      </c>
      <c r="C553">
        <v>2918547.92305404</v>
      </c>
    </row>
    <row r="554" spans="1:3">
      <c r="A554">
        <v>552</v>
      </c>
      <c r="B554">
        <v>3050761.5696321</v>
      </c>
      <c r="C554">
        <v>2918547.92305404</v>
      </c>
    </row>
    <row r="555" spans="1:3">
      <c r="A555">
        <v>553</v>
      </c>
      <c r="B555">
        <v>3050761.31879879</v>
      </c>
      <c r="C555">
        <v>2918547.92305404</v>
      </c>
    </row>
    <row r="556" spans="1:3">
      <c r="A556">
        <v>554</v>
      </c>
      <c r="B556">
        <v>3050760.62626735</v>
      </c>
      <c r="C556">
        <v>2918547.92305404</v>
      </c>
    </row>
    <row r="557" spans="1:3">
      <c r="A557">
        <v>555</v>
      </c>
      <c r="B557">
        <v>3050759.73792306</v>
      </c>
      <c r="C557">
        <v>2918547.92305404</v>
      </c>
    </row>
    <row r="558" spans="1:3">
      <c r="A558">
        <v>556</v>
      </c>
      <c r="B558">
        <v>3050760.27251486</v>
      </c>
      <c r="C558">
        <v>2918547.92305404</v>
      </c>
    </row>
    <row r="559" spans="1:3">
      <c r="A559">
        <v>557</v>
      </c>
      <c r="B559">
        <v>3050759.94934305</v>
      </c>
      <c r="C559">
        <v>2918547.92305404</v>
      </c>
    </row>
    <row r="560" spans="1:3">
      <c r="A560">
        <v>558</v>
      </c>
      <c r="B560">
        <v>3050760.87096366</v>
      </c>
      <c r="C560">
        <v>2918547.92305404</v>
      </c>
    </row>
    <row r="561" spans="1:3">
      <c r="A561">
        <v>559</v>
      </c>
      <c r="B561">
        <v>3050759.87260841</v>
      </c>
      <c r="C561">
        <v>2918547.92305404</v>
      </c>
    </row>
    <row r="562" spans="1:3">
      <c r="A562">
        <v>560</v>
      </c>
      <c r="B562">
        <v>3050760.90333905</v>
      </c>
      <c r="C562">
        <v>2918547.92305404</v>
      </c>
    </row>
    <row r="563" spans="1:3">
      <c r="A563">
        <v>561</v>
      </c>
      <c r="B563">
        <v>3050760.99709608</v>
      </c>
      <c r="C563">
        <v>2918547.92305404</v>
      </c>
    </row>
    <row r="564" spans="1:3">
      <c r="A564">
        <v>562</v>
      </c>
      <c r="B564">
        <v>3050760.46358517</v>
      </c>
      <c r="C564">
        <v>2918547.92305404</v>
      </c>
    </row>
    <row r="565" spans="1:3">
      <c r="A565">
        <v>563</v>
      </c>
      <c r="B565">
        <v>3050760.38702921</v>
      </c>
      <c r="C565">
        <v>2918547.92305404</v>
      </c>
    </row>
    <row r="566" spans="1:3">
      <c r="A566">
        <v>564</v>
      </c>
      <c r="B566">
        <v>3050760.68353037</v>
      </c>
      <c r="C566">
        <v>2918547.92305404</v>
      </c>
    </row>
    <row r="567" spans="1:3">
      <c r="A567">
        <v>565</v>
      </c>
      <c r="B567">
        <v>3050760.64066325</v>
      </c>
      <c r="C567">
        <v>2918547.92305404</v>
      </c>
    </row>
    <row r="568" spans="1:3">
      <c r="A568">
        <v>566</v>
      </c>
      <c r="B568">
        <v>3050760.90111873</v>
      </c>
      <c r="C568">
        <v>2918547.92305404</v>
      </c>
    </row>
    <row r="569" spans="1:3">
      <c r="A569">
        <v>567</v>
      </c>
      <c r="B569">
        <v>3050760.68274584</v>
      </c>
      <c r="C569">
        <v>2918547.92305404</v>
      </c>
    </row>
    <row r="570" spans="1:3">
      <c r="A570">
        <v>568</v>
      </c>
      <c r="B570">
        <v>3050760.74269681</v>
      </c>
      <c r="C570">
        <v>2918547.92305404</v>
      </c>
    </row>
    <row r="571" spans="1:3">
      <c r="A571">
        <v>569</v>
      </c>
      <c r="B571">
        <v>3050760.44388468</v>
      </c>
      <c r="C571">
        <v>2918547.92305404</v>
      </c>
    </row>
    <row r="572" spans="1:3">
      <c r="A572">
        <v>570</v>
      </c>
      <c r="B572">
        <v>3050760.48753303</v>
      </c>
      <c r="C572">
        <v>2918547.92305404</v>
      </c>
    </row>
    <row r="573" spans="1:3">
      <c r="A573">
        <v>571</v>
      </c>
      <c r="B573">
        <v>3050760.42351168</v>
      </c>
      <c r="C573">
        <v>2918547.92305404</v>
      </c>
    </row>
    <row r="574" spans="1:3">
      <c r="A574">
        <v>572</v>
      </c>
      <c r="B574">
        <v>3050760.52420936</v>
      </c>
      <c r="C574">
        <v>2918547.92305404</v>
      </c>
    </row>
    <row r="575" spans="1:3">
      <c r="A575">
        <v>573</v>
      </c>
      <c r="B575">
        <v>3050760.37523153</v>
      </c>
      <c r="C575">
        <v>2918547.92305404</v>
      </c>
    </row>
    <row r="576" spans="1:3">
      <c r="A576">
        <v>574</v>
      </c>
      <c r="B576">
        <v>3050760.46197847</v>
      </c>
      <c r="C576">
        <v>2918547.92305404</v>
      </c>
    </row>
    <row r="577" spans="1:3">
      <c r="A577">
        <v>575</v>
      </c>
      <c r="B577">
        <v>3050760.34851901</v>
      </c>
      <c r="C577">
        <v>2918547.92305404</v>
      </c>
    </row>
    <row r="578" spans="1:3">
      <c r="A578">
        <v>576</v>
      </c>
      <c r="B578">
        <v>3050760.22542393</v>
      </c>
      <c r="C578">
        <v>2918547.92305404</v>
      </c>
    </row>
    <row r="579" spans="1:3">
      <c r="A579">
        <v>577</v>
      </c>
      <c r="B579">
        <v>3050760.0512191</v>
      </c>
      <c r="C579">
        <v>2918547.92305404</v>
      </c>
    </row>
    <row r="580" spans="1:3">
      <c r="A580">
        <v>578</v>
      </c>
      <c r="B580">
        <v>3050759.77690425</v>
      </c>
      <c r="C580">
        <v>2918547.92305404</v>
      </c>
    </row>
    <row r="581" spans="1:3">
      <c r="A581">
        <v>579</v>
      </c>
      <c r="B581">
        <v>3050759.81169783</v>
      </c>
      <c r="C581">
        <v>2918547.92305404</v>
      </c>
    </row>
    <row r="582" spans="1:3">
      <c r="A582">
        <v>580</v>
      </c>
      <c r="B582">
        <v>3050759.78674669</v>
      </c>
      <c r="C582">
        <v>2918547.92305404</v>
      </c>
    </row>
    <row r="583" spans="1:3">
      <c r="A583">
        <v>581</v>
      </c>
      <c r="B583">
        <v>3050759.59235924</v>
      </c>
      <c r="C583">
        <v>2918547.92305404</v>
      </c>
    </row>
    <row r="584" spans="1:3">
      <c r="A584">
        <v>582</v>
      </c>
      <c r="B584">
        <v>3050759.52840075</v>
      </c>
      <c r="C584">
        <v>2918547.92305404</v>
      </c>
    </row>
    <row r="585" spans="1:3">
      <c r="A585">
        <v>583</v>
      </c>
      <c r="B585">
        <v>3050759.52632437</v>
      </c>
      <c r="C585">
        <v>2918547.92305404</v>
      </c>
    </row>
    <row r="586" spans="1:3">
      <c r="A586">
        <v>584</v>
      </c>
      <c r="B586">
        <v>3050759.67139136</v>
      </c>
      <c r="C586">
        <v>2918547.92305404</v>
      </c>
    </row>
    <row r="587" spans="1:3">
      <c r="A587">
        <v>585</v>
      </c>
      <c r="B587">
        <v>3050759.50005132</v>
      </c>
      <c r="C587">
        <v>2918547.92305404</v>
      </c>
    </row>
    <row r="588" spans="1:3">
      <c r="A588">
        <v>586</v>
      </c>
      <c r="B588">
        <v>3050759.40326679</v>
      </c>
      <c r="C588">
        <v>2918547.92305404</v>
      </c>
    </row>
    <row r="589" spans="1:3">
      <c r="A589">
        <v>587</v>
      </c>
      <c r="B589">
        <v>3050759.38023968</v>
      </c>
      <c r="C589">
        <v>2918547.92305404</v>
      </c>
    </row>
    <row r="590" spans="1:3">
      <c r="A590">
        <v>588</v>
      </c>
      <c r="B590">
        <v>3050759.23260471</v>
      </c>
      <c r="C590">
        <v>2918547.92305404</v>
      </c>
    </row>
    <row r="591" spans="1:3">
      <c r="A591">
        <v>589</v>
      </c>
      <c r="B591">
        <v>3050759.36965876</v>
      </c>
      <c r="C591">
        <v>2918547.92305404</v>
      </c>
    </row>
    <row r="592" spans="1:3">
      <c r="A592">
        <v>590</v>
      </c>
      <c r="B592">
        <v>3050759.32360555</v>
      </c>
      <c r="C592">
        <v>2918547.92305404</v>
      </c>
    </row>
    <row r="593" spans="1:3">
      <c r="A593">
        <v>591</v>
      </c>
      <c r="B593">
        <v>3050759.38829634</v>
      </c>
      <c r="C593">
        <v>2918547.92305404</v>
      </c>
    </row>
    <row r="594" spans="1:3">
      <c r="A594">
        <v>592</v>
      </c>
      <c r="B594">
        <v>3050759.56081109</v>
      </c>
      <c r="C594">
        <v>2918547.92305404</v>
      </c>
    </row>
    <row r="595" spans="1:3">
      <c r="A595">
        <v>593</v>
      </c>
      <c r="B595">
        <v>3050759.41488764</v>
      </c>
      <c r="C595">
        <v>2918547.92305404</v>
      </c>
    </row>
    <row r="596" spans="1:3">
      <c r="A596">
        <v>594</v>
      </c>
      <c r="B596">
        <v>3050759.17254408</v>
      </c>
      <c r="C596">
        <v>2918547.92305404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7851.82120177889</v>
      </c>
      <c r="C2">
        <v>10485.9486169274</v>
      </c>
      <c r="D2">
        <v>1548.3551727755</v>
      </c>
      <c r="E2">
        <v>524.297430846371</v>
      </c>
    </row>
    <row r="3" spans="1:5">
      <c r="A3">
        <v>1</v>
      </c>
      <c r="B3">
        <v>7851.82120177889</v>
      </c>
      <c r="C3">
        <v>10485.9486169274</v>
      </c>
      <c r="D3">
        <v>6267.03205039284</v>
      </c>
      <c r="E3">
        <v>5242.97430846372</v>
      </c>
    </row>
    <row r="4" spans="1:5">
      <c r="A4">
        <v>2</v>
      </c>
      <c r="B4">
        <v>7851.82120177889</v>
      </c>
      <c r="C4">
        <v>10485.9486169274</v>
      </c>
      <c r="D4">
        <v>6185.67207113571</v>
      </c>
      <c r="E4">
        <v>5161.6143292066</v>
      </c>
    </row>
    <row r="5" spans="1:5">
      <c r="A5">
        <v>3</v>
      </c>
      <c r="B5">
        <v>7851.82120177889</v>
      </c>
      <c r="C5">
        <v>10485.9486169274</v>
      </c>
      <c r="D5">
        <v>6103.99920880689</v>
      </c>
      <c r="E5">
        <v>5079.94146687778</v>
      </c>
    </row>
    <row r="6" spans="1:5">
      <c r="A6">
        <v>4</v>
      </c>
      <c r="B6">
        <v>7851.82120177889</v>
      </c>
      <c r="C6">
        <v>10485.9486169274</v>
      </c>
      <c r="D6">
        <v>6022.07997428132</v>
      </c>
      <c r="E6">
        <v>4998.02223235221</v>
      </c>
    </row>
    <row r="7" spans="1:5">
      <c r="A7">
        <v>5</v>
      </c>
      <c r="B7">
        <v>7851.82120177889</v>
      </c>
      <c r="C7">
        <v>10485.9486169274</v>
      </c>
      <c r="D7">
        <v>5939.97207633326</v>
      </c>
      <c r="E7">
        <v>4915.91433440414</v>
      </c>
    </row>
    <row r="8" spans="1:5">
      <c r="A8">
        <v>6</v>
      </c>
      <c r="B8">
        <v>7851.82120177889</v>
      </c>
      <c r="C8">
        <v>10485.9486169274</v>
      </c>
      <c r="D8">
        <v>5857.72688684023</v>
      </c>
      <c r="E8">
        <v>4833.6691449111</v>
      </c>
    </row>
    <row r="9" spans="1:5">
      <c r="A9">
        <v>7</v>
      </c>
      <c r="B9">
        <v>7851.82120177889</v>
      </c>
      <c r="C9">
        <v>10485.9486169274</v>
      </c>
      <c r="D9">
        <v>5775.39138412237</v>
      </c>
      <c r="E9">
        <v>4751.33364219325</v>
      </c>
    </row>
    <row r="10" spans="1:5">
      <c r="A10">
        <v>8</v>
      </c>
      <c r="B10">
        <v>7851.82120177889</v>
      </c>
      <c r="C10">
        <v>10485.9486169274</v>
      </c>
      <c r="D10">
        <v>5693.00975710241</v>
      </c>
      <c r="E10">
        <v>4668.95201517329</v>
      </c>
    </row>
    <row r="11" spans="1:5">
      <c r="A11">
        <v>9</v>
      </c>
      <c r="B11">
        <v>7851.82120177889</v>
      </c>
      <c r="C11">
        <v>10485.9486169274</v>
      </c>
      <c r="D11">
        <v>5610.62480419375</v>
      </c>
      <c r="E11">
        <v>4586.56706226462</v>
      </c>
    </row>
    <row r="12" spans="1:5">
      <c r="A12">
        <v>10</v>
      </c>
      <c r="B12">
        <v>7851.82120177889</v>
      </c>
      <c r="C12">
        <v>10485.9486169274</v>
      </c>
      <c r="D12">
        <v>5528.27923301522</v>
      </c>
      <c r="E12">
        <v>4504.22149108609</v>
      </c>
    </row>
    <row r="13" spans="1:5">
      <c r="A13">
        <v>11</v>
      </c>
      <c r="B13">
        <v>7851.82120177889</v>
      </c>
      <c r="C13">
        <v>10485.9486169274</v>
      </c>
      <c r="D13">
        <v>5449.09064291416</v>
      </c>
      <c r="E13">
        <v>4425.03290098503</v>
      </c>
    </row>
    <row r="14" spans="1:5">
      <c r="A14">
        <v>12</v>
      </c>
      <c r="B14">
        <v>7851.82120177889</v>
      </c>
      <c r="C14">
        <v>10485.9486169274</v>
      </c>
      <c r="D14">
        <v>5370.1377754571</v>
      </c>
      <c r="E14">
        <v>4346.08003352797</v>
      </c>
    </row>
    <row r="15" spans="1:5">
      <c r="A15">
        <v>13</v>
      </c>
      <c r="B15">
        <v>7851.82120177889</v>
      </c>
      <c r="C15">
        <v>10485.9486169274</v>
      </c>
      <c r="D15">
        <v>5291.55228908658</v>
      </c>
      <c r="E15">
        <v>4267.49454715745</v>
      </c>
    </row>
    <row r="16" spans="1:5">
      <c r="A16">
        <v>14</v>
      </c>
      <c r="B16">
        <v>7851.82120177889</v>
      </c>
      <c r="C16">
        <v>10485.9486169274</v>
      </c>
      <c r="D16">
        <v>3645.544896161</v>
      </c>
      <c r="E16">
        <v>2621.48715423186</v>
      </c>
    </row>
    <row r="17" spans="1:5">
      <c r="A17">
        <v>15</v>
      </c>
      <c r="B17">
        <v>7851.82120177889</v>
      </c>
      <c r="C17">
        <v>10485.9486169274</v>
      </c>
      <c r="D17">
        <v>3081.61119015526</v>
      </c>
      <c r="E17">
        <v>2057.55344822613</v>
      </c>
    </row>
    <row r="18" spans="1:5">
      <c r="A18">
        <v>16</v>
      </c>
      <c r="B18">
        <v>7851.82120177889</v>
      </c>
      <c r="C18">
        <v>10485.9486169274</v>
      </c>
      <c r="D18">
        <v>2916.78837560062</v>
      </c>
      <c r="E18">
        <v>1892.73063367149</v>
      </c>
    </row>
    <row r="19" spans="1:5">
      <c r="A19">
        <v>17</v>
      </c>
      <c r="B19">
        <v>7851.82120177889</v>
      </c>
      <c r="C19">
        <v>10485.9486169274</v>
      </c>
      <c r="D19">
        <v>2794.3242936053</v>
      </c>
      <c r="E19">
        <v>1770.26655167616</v>
      </c>
    </row>
    <row r="20" spans="1:5">
      <c r="A20">
        <v>18</v>
      </c>
      <c r="B20">
        <v>7851.82120177889</v>
      </c>
      <c r="C20">
        <v>10485.9486169274</v>
      </c>
      <c r="D20">
        <v>2783.55477089597</v>
      </c>
      <c r="E20">
        <v>1759.49702896684</v>
      </c>
    </row>
    <row r="21" spans="1:5">
      <c r="A21">
        <v>19</v>
      </c>
      <c r="B21">
        <v>7851.82120177889</v>
      </c>
      <c r="C21">
        <v>10485.9486169274</v>
      </c>
      <c r="D21">
        <v>2691.38343128651</v>
      </c>
      <c r="E21">
        <v>1667.32568935738</v>
      </c>
    </row>
    <row r="22" spans="1:5">
      <c r="A22">
        <v>20</v>
      </c>
      <c r="B22">
        <v>7851.82120177889</v>
      </c>
      <c r="C22">
        <v>10485.9486169274</v>
      </c>
      <c r="D22">
        <v>2680.04255281857</v>
      </c>
      <c r="E22">
        <v>1655.98481088944</v>
      </c>
    </row>
    <row r="23" spans="1:5">
      <c r="A23">
        <v>21</v>
      </c>
      <c r="B23">
        <v>7851.82120177889</v>
      </c>
      <c r="C23">
        <v>10485.9486169274</v>
      </c>
      <c r="D23">
        <v>2605.82062798471</v>
      </c>
      <c r="E23">
        <v>1581.76288605557</v>
      </c>
    </row>
    <row r="24" spans="1:5">
      <c r="A24">
        <v>22</v>
      </c>
      <c r="B24">
        <v>7851.82120177889</v>
      </c>
      <c r="C24">
        <v>10485.9486169274</v>
      </c>
      <c r="D24">
        <v>2594.26493416317</v>
      </c>
      <c r="E24">
        <v>1570.20719223403</v>
      </c>
    </row>
    <row r="25" spans="1:5">
      <c r="A25">
        <v>23</v>
      </c>
      <c r="B25">
        <v>7851.82120177889</v>
      </c>
      <c r="C25">
        <v>10485.9486169274</v>
      </c>
      <c r="D25">
        <v>2534.96654477567</v>
      </c>
      <c r="E25">
        <v>1510.90880284654</v>
      </c>
    </row>
    <row r="26" spans="1:5">
      <c r="A26">
        <v>24</v>
      </c>
      <c r="B26">
        <v>7851.82120177889</v>
      </c>
      <c r="C26">
        <v>10485.9486169274</v>
      </c>
      <c r="D26">
        <v>2523.33937881427</v>
      </c>
      <c r="E26">
        <v>1499.28163688514</v>
      </c>
    </row>
    <row r="27" spans="1:5">
      <c r="A27">
        <v>25</v>
      </c>
      <c r="B27">
        <v>7851.82120177889</v>
      </c>
      <c r="C27">
        <v>10485.9486169274</v>
      </c>
      <c r="D27">
        <v>2475.32868625786</v>
      </c>
      <c r="E27">
        <v>1451.27094432873</v>
      </c>
    </row>
    <row r="28" spans="1:5">
      <c r="A28">
        <v>26</v>
      </c>
      <c r="B28">
        <v>7851.82120177889</v>
      </c>
      <c r="C28">
        <v>10485.9486169274</v>
      </c>
      <c r="D28">
        <v>2463.69756578107</v>
      </c>
      <c r="E28">
        <v>1439.63982385194</v>
      </c>
    </row>
    <row r="29" spans="1:5">
      <c r="A29">
        <v>27</v>
      </c>
      <c r="B29">
        <v>7851.82120177889</v>
      </c>
      <c r="C29">
        <v>10485.9486169274</v>
      </c>
      <c r="D29">
        <v>2424.57728508446</v>
      </c>
      <c r="E29">
        <v>1400.51954315533</v>
      </c>
    </row>
    <row r="30" spans="1:5">
      <c r="A30">
        <v>28</v>
      </c>
      <c r="B30">
        <v>7851.82120177889</v>
      </c>
      <c r="C30">
        <v>10485.9486169274</v>
      </c>
      <c r="D30">
        <v>2388.52533663154</v>
      </c>
      <c r="E30">
        <v>1364.46759470241</v>
      </c>
    </row>
    <row r="31" spans="1:5">
      <c r="A31">
        <v>29</v>
      </c>
      <c r="B31">
        <v>7851.82120177889</v>
      </c>
      <c r="C31">
        <v>10485.9486169274</v>
      </c>
      <c r="D31">
        <v>2261.96090771851</v>
      </c>
      <c r="E31">
        <v>1237.90316578938</v>
      </c>
    </row>
    <row r="32" spans="1:5">
      <c r="A32">
        <v>30</v>
      </c>
      <c r="B32">
        <v>7851.82120177889</v>
      </c>
      <c r="C32">
        <v>10485.9486169274</v>
      </c>
      <c r="D32">
        <v>2190.3384496352</v>
      </c>
      <c r="E32">
        <v>1166.28070770606</v>
      </c>
    </row>
    <row r="33" spans="1:5">
      <c r="A33">
        <v>31</v>
      </c>
      <c r="B33">
        <v>7851.82120177889</v>
      </c>
      <c r="C33">
        <v>10485.9486169274</v>
      </c>
      <c r="D33">
        <v>2129.74466089279</v>
      </c>
      <c r="E33">
        <v>1105.68691896366</v>
      </c>
    </row>
    <row r="34" spans="1:5">
      <c r="A34">
        <v>32</v>
      </c>
      <c r="B34">
        <v>7851.82120177889</v>
      </c>
      <c r="C34">
        <v>10485.9486169274</v>
      </c>
      <c r="D34">
        <v>2086.31261369648</v>
      </c>
      <c r="E34">
        <v>1062.25487176735</v>
      </c>
    </row>
    <row r="35" spans="1:5">
      <c r="A35">
        <v>33</v>
      </c>
      <c r="B35">
        <v>7851.82120177889</v>
      </c>
      <c r="C35">
        <v>10485.9486169274</v>
      </c>
      <c r="D35">
        <v>2062.74135027137</v>
      </c>
      <c r="E35">
        <v>1038.68360834224</v>
      </c>
    </row>
    <row r="36" spans="1:5">
      <c r="A36">
        <v>34</v>
      </c>
      <c r="B36">
        <v>7851.82120177889</v>
      </c>
      <c r="C36">
        <v>10485.9486169274</v>
      </c>
      <c r="D36">
        <v>2058.9078731345</v>
      </c>
      <c r="E36">
        <v>1034.85013120537</v>
      </c>
    </row>
    <row r="37" spans="1:5">
      <c r="A37">
        <v>35</v>
      </c>
      <c r="B37">
        <v>7851.82120177889</v>
      </c>
      <c r="C37">
        <v>10485.9486169274</v>
      </c>
      <c r="D37">
        <v>2017.26237903965</v>
      </c>
      <c r="E37">
        <v>993.204637110516</v>
      </c>
    </row>
    <row r="38" spans="1:5">
      <c r="A38">
        <v>36</v>
      </c>
      <c r="B38">
        <v>7851.82120177889</v>
      </c>
      <c r="C38">
        <v>10485.9486169274</v>
      </c>
      <c r="D38">
        <v>1980.98153982874</v>
      </c>
      <c r="E38">
        <v>956.923797899614</v>
      </c>
    </row>
    <row r="39" spans="1:5">
      <c r="A39">
        <v>37</v>
      </c>
      <c r="B39">
        <v>7851.82120177889</v>
      </c>
      <c r="C39">
        <v>10485.9486169274</v>
      </c>
      <c r="D39">
        <v>1989.67845650475</v>
      </c>
      <c r="E39">
        <v>965.620714575617</v>
      </c>
    </row>
    <row r="40" spans="1:5">
      <c r="A40">
        <v>38</v>
      </c>
      <c r="B40">
        <v>7851.82120177889</v>
      </c>
      <c r="C40">
        <v>10485.9486169274</v>
      </c>
      <c r="D40">
        <v>1987.52002093166</v>
      </c>
      <c r="E40">
        <v>963.462279002522</v>
      </c>
    </row>
    <row r="41" spans="1:5">
      <c r="A41">
        <v>39</v>
      </c>
      <c r="B41">
        <v>7851.82120177889</v>
      </c>
      <c r="C41">
        <v>10485.9486169274</v>
      </c>
      <c r="D41">
        <v>1954.86819549252</v>
      </c>
      <c r="E41">
        <v>930.810453563388</v>
      </c>
    </row>
    <row r="42" spans="1:5">
      <c r="A42">
        <v>40</v>
      </c>
      <c r="B42">
        <v>7851.82120177889</v>
      </c>
      <c r="C42">
        <v>10485.9486169274</v>
      </c>
      <c r="D42">
        <v>1962.11655302989</v>
      </c>
      <c r="E42">
        <v>938.058811100754</v>
      </c>
    </row>
    <row r="43" spans="1:5">
      <c r="A43">
        <v>41</v>
      </c>
      <c r="B43">
        <v>7851.82120177889</v>
      </c>
      <c r="C43">
        <v>10485.9486169274</v>
      </c>
      <c r="D43">
        <v>1951.12862954861</v>
      </c>
      <c r="E43">
        <v>927.070887619481</v>
      </c>
    </row>
    <row r="44" spans="1:5">
      <c r="A44">
        <v>42</v>
      </c>
      <c r="B44">
        <v>7851.82120177889</v>
      </c>
      <c r="C44">
        <v>10485.9486169274</v>
      </c>
      <c r="D44">
        <v>1931.14421053133</v>
      </c>
      <c r="E44">
        <v>907.0864686022</v>
      </c>
    </row>
    <row r="45" spans="1:5">
      <c r="A45">
        <v>43</v>
      </c>
      <c r="B45">
        <v>7851.82120177889</v>
      </c>
      <c r="C45">
        <v>10485.9486169274</v>
      </c>
      <c r="D45">
        <v>1922.51973677904</v>
      </c>
      <c r="E45">
        <v>898.461994849907</v>
      </c>
    </row>
    <row r="46" spans="1:5">
      <c r="A46">
        <v>44</v>
      </c>
      <c r="B46">
        <v>7851.82120177889</v>
      </c>
      <c r="C46">
        <v>10485.9486169274</v>
      </c>
      <c r="D46">
        <v>1868.77860377781</v>
      </c>
      <c r="E46">
        <v>844.720861848683</v>
      </c>
    </row>
    <row r="47" spans="1:5">
      <c r="A47">
        <v>45</v>
      </c>
      <c r="B47">
        <v>7851.82120177889</v>
      </c>
      <c r="C47">
        <v>10485.9486169274</v>
      </c>
      <c r="D47">
        <v>1827.73943765408</v>
      </c>
      <c r="E47">
        <v>803.681695724946</v>
      </c>
    </row>
    <row r="48" spans="1:5">
      <c r="A48">
        <v>46</v>
      </c>
      <c r="B48">
        <v>7851.82120177889</v>
      </c>
      <c r="C48">
        <v>10485.9486169274</v>
      </c>
      <c r="D48">
        <v>1804.71620733744</v>
      </c>
      <c r="E48">
        <v>780.658465408304</v>
      </c>
    </row>
    <row r="49" spans="1:5">
      <c r="A49">
        <v>47</v>
      </c>
      <c r="B49">
        <v>7851.82120177889</v>
      </c>
      <c r="C49">
        <v>10485.9486169274</v>
      </c>
      <c r="D49">
        <v>1789.19575445746</v>
      </c>
      <c r="E49">
        <v>765.138012528329</v>
      </c>
    </row>
    <row r="50" spans="1:5">
      <c r="A50">
        <v>48</v>
      </c>
      <c r="B50">
        <v>7851.82120177889</v>
      </c>
      <c r="C50">
        <v>10485.9486169274</v>
      </c>
      <c r="D50">
        <v>1771.76929234451</v>
      </c>
      <c r="E50">
        <v>747.711550415376</v>
      </c>
    </row>
    <row r="51" spans="1:5">
      <c r="A51">
        <v>49</v>
      </c>
      <c r="B51">
        <v>7851.82120177889</v>
      </c>
      <c r="C51">
        <v>10485.9486169274</v>
      </c>
      <c r="D51">
        <v>1741.66963029206</v>
      </c>
      <c r="E51">
        <v>717.611888362929</v>
      </c>
    </row>
    <row r="52" spans="1:5">
      <c r="A52">
        <v>50</v>
      </c>
      <c r="B52">
        <v>7851.82120177889</v>
      </c>
      <c r="C52">
        <v>10485.9486169274</v>
      </c>
      <c r="D52">
        <v>1715.31524444051</v>
      </c>
      <c r="E52">
        <v>691.257502511373</v>
      </c>
    </row>
    <row r="53" spans="1:5">
      <c r="A53">
        <v>51</v>
      </c>
      <c r="B53">
        <v>7851.82120177889</v>
      </c>
      <c r="C53">
        <v>10485.9486169274</v>
      </c>
      <c r="D53">
        <v>1708.73015714333</v>
      </c>
      <c r="E53">
        <v>684.672415214192</v>
      </c>
    </row>
    <row r="54" spans="1:5">
      <c r="A54">
        <v>52</v>
      </c>
      <c r="B54">
        <v>7851.82120177889</v>
      </c>
      <c r="C54">
        <v>10485.9486169274</v>
      </c>
      <c r="D54">
        <v>1709.69044214422</v>
      </c>
      <c r="E54">
        <v>685.632700215093</v>
      </c>
    </row>
    <row r="55" spans="1:5">
      <c r="A55">
        <v>53</v>
      </c>
      <c r="B55">
        <v>7851.82120177889</v>
      </c>
      <c r="C55">
        <v>10485.9486169274</v>
      </c>
      <c r="D55">
        <v>1700.69777530963</v>
      </c>
      <c r="E55">
        <v>676.640033380498</v>
      </c>
    </row>
    <row r="56" spans="1:5">
      <c r="A56">
        <v>54</v>
      </c>
      <c r="B56">
        <v>7851.82120177889</v>
      </c>
      <c r="C56">
        <v>10485.9486169274</v>
      </c>
      <c r="D56">
        <v>1702.26765279923</v>
      </c>
      <c r="E56">
        <v>678.209910870094</v>
      </c>
    </row>
    <row r="57" spans="1:5">
      <c r="A57">
        <v>55</v>
      </c>
      <c r="B57">
        <v>7851.82120177889</v>
      </c>
      <c r="C57">
        <v>10485.9486169274</v>
      </c>
      <c r="D57">
        <v>1680.41692315564</v>
      </c>
      <c r="E57">
        <v>656.359181226501</v>
      </c>
    </row>
    <row r="58" spans="1:5">
      <c r="A58">
        <v>56</v>
      </c>
      <c r="B58">
        <v>7851.82120177889</v>
      </c>
      <c r="C58">
        <v>10485.9486169274</v>
      </c>
      <c r="D58">
        <v>1666.07377836607</v>
      </c>
      <c r="E58">
        <v>642.016036436937</v>
      </c>
    </row>
    <row r="59" spans="1:5">
      <c r="A59">
        <v>57</v>
      </c>
      <c r="B59">
        <v>7851.82120177889</v>
      </c>
      <c r="C59">
        <v>10485.9486169274</v>
      </c>
      <c r="D59">
        <v>1657.22497619033</v>
      </c>
      <c r="E59">
        <v>633.1672342612</v>
      </c>
    </row>
    <row r="60" spans="1:5">
      <c r="A60">
        <v>58</v>
      </c>
      <c r="B60">
        <v>7851.82120177889</v>
      </c>
      <c r="C60">
        <v>10485.9486169274</v>
      </c>
      <c r="D60">
        <v>1652.65760871987</v>
      </c>
      <c r="E60">
        <v>628.599866790729</v>
      </c>
    </row>
    <row r="61" spans="1:5">
      <c r="A61">
        <v>59</v>
      </c>
      <c r="B61">
        <v>7851.82120177889</v>
      </c>
      <c r="C61">
        <v>10485.9486169274</v>
      </c>
      <c r="D61">
        <v>1626.33594792004</v>
      </c>
      <c r="E61">
        <v>602.278205990904</v>
      </c>
    </row>
    <row r="62" spans="1:5">
      <c r="A62">
        <v>60</v>
      </c>
      <c r="B62">
        <v>7851.82120177889</v>
      </c>
      <c r="C62">
        <v>10485.9486169274</v>
      </c>
      <c r="D62">
        <v>1606.52115391354</v>
      </c>
      <c r="E62">
        <v>582.463411984406</v>
      </c>
    </row>
    <row r="63" spans="1:5">
      <c r="A63">
        <v>61</v>
      </c>
      <c r="B63">
        <v>7851.82120177889</v>
      </c>
      <c r="C63">
        <v>10485.9486169274</v>
      </c>
      <c r="D63">
        <v>1593.43627607438</v>
      </c>
      <c r="E63">
        <v>569.378534145248</v>
      </c>
    </row>
    <row r="64" spans="1:5">
      <c r="A64">
        <v>62</v>
      </c>
      <c r="B64">
        <v>7851.82120177889</v>
      </c>
      <c r="C64">
        <v>10485.9486169274</v>
      </c>
      <c r="D64">
        <v>1583.29606468573</v>
      </c>
      <c r="E64">
        <v>559.238322756598</v>
      </c>
    </row>
    <row r="65" spans="1:5">
      <c r="A65">
        <v>63</v>
      </c>
      <c r="B65">
        <v>7851.82120177889</v>
      </c>
      <c r="C65">
        <v>10485.9486169274</v>
      </c>
      <c r="D65">
        <v>1564.2527292429</v>
      </c>
      <c r="E65">
        <v>540.194987313762</v>
      </c>
    </row>
    <row r="66" spans="1:5">
      <c r="A66">
        <v>64</v>
      </c>
      <c r="B66">
        <v>7851.82120177889</v>
      </c>
      <c r="C66">
        <v>10485.9486169274</v>
      </c>
      <c r="D66">
        <v>1547.59473220366</v>
      </c>
      <c r="E66">
        <v>523.536990274523</v>
      </c>
    </row>
    <row r="67" spans="1:5">
      <c r="A67">
        <v>65</v>
      </c>
      <c r="B67">
        <v>7851.82120177889</v>
      </c>
      <c r="C67">
        <v>10485.9486169274</v>
      </c>
      <c r="D67">
        <v>1535.45624699155</v>
      </c>
      <c r="E67">
        <v>511.398505062413</v>
      </c>
    </row>
    <row r="68" spans="1:5">
      <c r="A68">
        <v>66</v>
      </c>
      <c r="B68">
        <v>7851.82120177889</v>
      </c>
      <c r="C68">
        <v>10485.9486169274</v>
      </c>
      <c r="D68">
        <v>1531.20234895598</v>
      </c>
      <c r="E68">
        <v>507.144607026845</v>
      </c>
    </row>
    <row r="69" spans="1:5">
      <c r="A69">
        <v>67</v>
      </c>
      <c r="B69">
        <v>7851.82120177889</v>
      </c>
      <c r="C69">
        <v>10485.9486169274</v>
      </c>
      <c r="D69">
        <v>1531.65541363904</v>
      </c>
      <c r="E69">
        <v>507.597671709912</v>
      </c>
    </row>
    <row r="70" spans="1:5">
      <c r="A70">
        <v>68</v>
      </c>
      <c r="B70">
        <v>7851.82120177889</v>
      </c>
      <c r="C70">
        <v>10485.9486169274</v>
      </c>
      <c r="D70">
        <v>1524.0442565313</v>
      </c>
      <c r="E70">
        <v>499.986514602168</v>
      </c>
    </row>
    <row r="71" spans="1:5">
      <c r="A71">
        <v>69</v>
      </c>
      <c r="B71">
        <v>7851.82120177889</v>
      </c>
      <c r="C71">
        <v>10485.9486169274</v>
      </c>
      <c r="D71">
        <v>1523.30632805009</v>
      </c>
      <c r="E71">
        <v>499.248586120958</v>
      </c>
    </row>
    <row r="72" spans="1:5">
      <c r="A72">
        <v>70</v>
      </c>
      <c r="B72">
        <v>7851.82120177889</v>
      </c>
      <c r="C72">
        <v>10485.9486169274</v>
      </c>
      <c r="D72">
        <v>1510.77109138177</v>
      </c>
      <c r="E72">
        <v>486.71334945263</v>
      </c>
    </row>
    <row r="73" spans="1:5">
      <c r="A73">
        <v>71</v>
      </c>
      <c r="B73">
        <v>7851.82120177889</v>
      </c>
      <c r="C73">
        <v>10485.9486169274</v>
      </c>
      <c r="D73">
        <v>1501.34973694129</v>
      </c>
      <c r="E73">
        <v>477.291995012155</v>
      </c>
    </row>
    <row r="74" spans="1:5">
      <c r="A74">
        <v>72</v>
      </c>
      <c r="B74">
        <v>7851.82120177889</v>
      </c>
      <c r="C74">
        <v>10485.9486169274</v>
      </c>
      <c r="D74">
        <v>1497.94786880387</v>
      </c>
      <c r="E74">
        <v>473.890126874735</v>
      </c>
    </row>
    <row r="75" spans="1:5">
      <c r="A75">
        <v>73</v>
      </c>
      <c r="B75">
        <v>7851.82120177889</v>
      </c>
      <c r="C75">
        <v>10485.9486169274</v>
      </c>
      <c r="D75">
        <v>1497.24345793899</v>
      </c>
      <c r="E75">
        <v>473.185716009854</v>
      </c>
    </row>
    <row r="76" spans="1:5">
      <c r="A76">
        <v>74</v>
      </c>
      <c r="B76">
        <v>7851.82120177889</v>
      </c>
      <c r="C76">
        <v>10485.9486169274</v>
      </c>
      <c r="D76">
        <v>1482.67654641757</v>
      </c>
      <c r="E76">
        <v>458.618804488438</v>
      </c>
    </row>
    <row r="77" spans="1:5">
      <c r="A77">
        <v>75</v>
      </c>
      <c r="B77">
        <v>7851.82120177889</v>
      </c>
      <c r="C77">
        <v>10485.9486169274</v>
      </c>
      <c r="D77">
        <v>1474.34170765629</v>
      </c>
      <c r="E77">
        <v>450.28396572716</v>
      </c>
    </row>
    <row r="78" spans="1:5">
      <c r="A78">
        <v>76</v>
      </c>
      <c r="B78">
        <v>7851.82120177889</v>
      </c>
      <c r="C78">
        <v>10485.9486169274</v>
      </c>
      <c r="D78">
        <v>1466.93618295042</v>
      </c>
      <c r="E78">
        <v>442.878441021283</v>
      </c>
    </row>
    <row r="79" spans="1:5">
      <c r="A79">
        <v>77</v>
      </c>
      <c r="B79">
        <v>7851.82120177889</v>
      </c>
      <c r="C79">
        <v>10485.9486169274</v>
      </c>
      <c r="D79">
        <v>1459.14424202014</v>
      </c>
      <c r="E79">
        <v>435.086500091007</v>
      </c>
    </row>
    <row r="80" spans="1:5">
      <c r="A80">
        <v>78</v>
      </c>
      <c r="B80">
        <v>7851.82120177889</v>
      </c>
      <c r="C80">
        <v>10485.9486169274</v>
      </c>
      <c r="D80">
        <v>1447.05448731483</v>
      </c>
      <c r="E80">
        <v>422.9967453857</v>
      </c>
    </row>
    <row r="81" spans="1:5">
      <c r="A81">
        <v>79</v>
      </c>
      <c r="B81">
        <v>7851.82120177889</v>
      </c>
      <c r="C81">
        <v>10485.9486169274</v>
      </c>
      <c r="D81">
        <v>1436.24929399771</v>
      </c>
      <c r="E81">
        <v>412.191552068577</v>
      </c>
    </row>
    <row r="82" spans="1:5">
      <c r="A82">
        <v>80</v>
      </c>
      <c r="B82">
        <v>7851.82120177889</v>
      </c>
      <c r="C82">
        <v>10485.9486169274</v>
      </c>
      <c r="D82">
        <v>1431.26910261457</v>
      </c>
      <c r="E82">
        <v>407.211360685438</v>
      </c>
    </row>
    <row r="83" spans="1:5">
      <c r="A83">
        <v>81</v>
      </c>
      <c r="B83">
        <v>7851.82120177889</v>
      </c>
      <c r="C83">
        <v>10485.9486169274</v>
      </c>
      <c r="D83">
        <v>1427.81364535495</v>
      </c>
      <c r="E83">
        <v>403.755903425818</v>
      </c>
    </row>
    <row r="84" spans="1:5">
      <c r="A84">
        <v>82</v>
      </c>
      <c r="B84">
        <v>7851.82120177889</v>
      </c>
      <c r="C84">
        <v>10485.9486169274</v>
      </c>
      <c r="D84">
        <v>1428.22879191875</v>
      </c>
      <c r="E84">
        <v>404.171049989616</v>
      </c>
    </row>
    <row r="85" spans="1:5">
      <c r="A85">
        <v>83</v>
      </c>
      <c r="B85">
        <v>7851.82120177889</v>
      </c>
      <c r="C85">
        <v>10485.9486169274</v>
      </c>
      <c r="D85">
        <v>1423.12765345967</v>
      </c>
      <c r="E85">
        <v>399.069911530538</v>
      </c>
    </row>
    <row r="86" spans="1:5">
      <c r="A86">
        <v>84</v>
      </c>
      <c r="B86">
        <v>7851.82120177889</v>
      </c>
      <c r="C86">
        <v>10485.9486169274</v>
      </c>
      <c r="D86">
        <v>1416.64663049456</v>
      </c>
      <c r="E86">
        <v>392.588888565432</v>
      </c>
    </row>
    <row r="87" spans="1:5">
      <c r="A87">
        <v>85</v>
      </c>
      <c r="B87">
        <v>7851.82120177889</v>
      </c>
      <c r="C87">
        <v>10485.9486169274</v>
      </c>
      <c r="D87">
        <v>1408.40569633348</v>
      </c>
      <c r="E87">
        <v>384.347954404347</v>
      </c>
    </row>
    <row r="88" spans="1:5">
      <c r="A88">
        <v>86</v>
      </c>
      <c r="B88">
        <v>7851.82120177889</v>
      </c>
      <c r="C88">
        <v>10485.9486169274</v>
      </c>
      <c r="D88">
        <v>1402.09961159784</v>
      </c>
      <c r="E88">
        <v>378.041869668704</v>
      </c>
    </row>
    <row r="89" spans="1:5">
      <c r="A89">
        <v>87</v>
      </c>
      <c r="B89">
        <v>7851.82120177889</v>
      </c>
      <c r="C89">
        <v>10485.9486169274</v>
      </c>
      <c r="D89">
        <v>1398.5647336664</v>
      </c>
      <c r="E89">
        <v>374.50699173727</v>
      </c>
    </row>
    <row r="90" spans="1:5">
      <c r="A90">
        <v>88</v>
      </c>
      <c r="B90">
        <v>7851.82120177889</v>
      </c>
      <c r="C90">
        <v>10485.9486169274</v>
      </c>
      <c r="D90">
        <v>1397.78588195051</v>
      </c>
      <c r="E90">
        <v>373.728140021377</v>
      </c>
    </row>
    <row r="91" spans="1:5">
      <c r="A91">
        <v>89</v>
      </c>
      <c r="B91">
        <v>7851.82120177889</v>
      </c>
      <c r="C91">
        <v>10485.9486169274</v>
      </c>
      <c r="D91">
        <v>1388.65906914752</v>
      </c>
      <c r="E91">
        <v>364.601327218384</v>
      </c>
    </row>
    <row r="92" spans="1:5">
      <c r="A92">
        <v>90</v>
      </c>
      <c r="B92">
        <v>7851.82120177889</v>
      </c>
      <c r="C92">
        <v>10485.9486169274</v>
      </c>
      <c r="D92">
        <v>1383.86710972046</v>
      </c>
      <c r="E92">
        <v>359.809367791328</v>
      </c>
    </row>
    <row r="93" spans="1:5">
      <c r="A93">
        <v>91</v>
      </c>
      <c r="B93">
        <v>7851.82120177889</v>
      </c>
      <c r="C93">
        <v>10485.9486169274</v>
      </c>
      <c r="D93">
        <v>1378.32226290112</v>
      </c>
      <c r="E93">
        <v>354.264520971987</v>
      </c>
    </row>
    <row r="94" spans="1:5">
      <c r="A94">
        <v>92</v>
      </c>
      <c r="B94">
        <v>7851.82120177889</v>
      </c>
      <c r="C94">
        <v>10485.9486169274</v>
      </c>
      <c r="D94">
        <v>1371.25455172966</v>
      </c>
      <c r="E94">
        <v>347.196809800527</v>
      </c>
    </row>
    <row r="95" spans="1:5">
      <c r="A95">
        <v>93</v>
      </c>
      <c r="B95">
        <v>7851.82120177889</v>
      </c>
      <c r="C95">
        <v>10485.9486169274</v>
      </c>
      <c r="D95">
        <v>1363.32937176884</v>
      </c>
      <c r="E95">
        <v>339.271629839705</v>
      </c>
    </row>
    <row r="96" spans="1:5">
      <c r="A96">
        <v>94</v>
      </c>
      <c r="B96">
        <v>7851.82120177889</v>
      </c>
      <c r="C96">
        <v>10485.9486169274</v>
      </c>
      <c r="D96">
        <v>1358.9733319178</v>
      </c>
      <c r="E96">
        <v>334.915589988669</v>
      </c>
    </row>
    <row r="97" spans="1:5">
      <c r="A97">
        <v>95</v>
      </c>
      <c r="B97">
        <v>7851.82120177889</v>
      </c>
      <c r="C97">
        <v>10485.9486169274</v>
      </c>
      <c r="D97">
        <v>1355.19851693528</v>
      </c>
      <c r="E97">
        <v>331.140775006147</v>
      </c>
    </row>
    <row r="98" spans="1:5">
      <c r="A98">
        <v>96</v>
      </c>
      <c r="B98">
        <v>7851.82120177889</v>
      </c>
      <c r="C98">
        <v>10485.9486169274</v>
      </c>
      <c r="D98">
        <v>1351.87553776405</v>
      </c>
      <c r="E98">
        <v>327.817795834919</v>
      </c>
    </row>
    <row r="99" spans="1:5">
      <c r="A99">
        <v>97</v>
      </c>
      <c r="B99">
        <v>7851.82120177889</v>
      </c>
      <c r="C99">
        <v>10485.9486169274</v>
      </c>
      <c r="D99">
        <v>1350.08731964375</v>
      </c>
      <c r="E99">
        <v>326.029577714621</v>
      </c>
    </row>
    <row r="100" spans="1:5">
      <c r="A100">
        <v>98</v>
      </c>
      <c r="B100">
        <v>7851.82120177889</v>
      </c>
      <c r="C100">
        <v>10485.9486169274</v>
      </c>
      <c r="D100">
        <v>1349.65671664908</v>
      </c>
      <c r="E100">
        <v>325.598974719946</v>
      </c>
    </row>
    <row r="101" spans="1:5">
      <c r="A101">
        <v>99</v>
      </c>
      <c r="B101">
        <v>7851.82120177889</v>
      </c>
      <c r="C101">
        <v>10485.9486169274</v>
      </c>
      <c r="D101">
        <v>1344.24209235665</v>
      </c>
      <c r="E101">
        <v>320.184350427513</v>
      </c>
    </row>
    <row r="102" spans="1:5">
      <c r="A102">
        <v>100</v>
      </c>
      <c r="B102">
        <v>7851.82120177889</v>
      </c>
      <c r="C102">
        <v>10485.9486169274</v>
      </c>
      <c r="D102">
        <v>1338.00253058639</v>
      </c>
      <c r="E102">
        <v>313.944788657256</v>
      </c>
    </row>
    <row r="103" spans="1:5">
      <c r="A103">
        <v>101</v>
      </c>
      <c r="B103">
        <v>7851.82120177889</v>
      </c>
      <c r="C103">
        <v>10485.9486169274</v>
      </c>
      <c r="D103">
        <v>1332.95255274103</v>
      </c>
      <c r="E103">
        <v>308.894810811899</v>
      </c>
    </row>
    <row r="104" spans="1:5">
      <c r="A104">
        <v>102</v>
      </c>
      <c r="B104">
        <v>7851.82120177889</v>
      </c>
      <c r="C104">
        <v>10485.9486169274</v>
      </c>
      <c r="D104">
        <v>1331.06106802158</v>
      </c>
      <c r="E104">
        <v>307.003326092441</v>
      </c>
    </row>
    <row r="105" spans="1:5">
      <c r="A105">
        <v>103</v>
      </c>
      <c r="B105">
        <v>7851.82120177889</v>
      </c>
      <c r="C105">
        <v>10485.9486169274</v>
      </c>
      <c r="D105">
        <v>1330.68181605649</v>
      </c>
      <c r="E105">
        <v>306.624074127357</v>
      </c>
    </row>
    <row r="106" spans="1:5">
      <c r="A106">
        <v>104</v>
      </c>
      <c r="B106">
        <v>7851.82120177889</v>
      </c>
      <c r="C106">
        <v>10485.9486169274</v>
      </c>
      <c r="D106">
        <v>1325.52241801806</v>
      </c>
      <c r="E106">
        <v>301.464676088933</v>
      </c>
    </row>
    <row r="107" spans="1:5">
      <c r="A107">
        <v>105</v>
      </c>
      <c r="B107">
        <v>7851.82120177889</v>
      </c>
      <c r="C107">
        <v>10485.9486169274</v>
      </c>
      <c r="D107">
        <v>1322.02580248649</v>
      </c>
      <c r="E107">
        <v>297.968060557352</v>
      </c>
    </row>
    <row r="108" spans="1:5">
      <c r="A108">
        <v>106</v>
      </c>
      <c r="B108">
        <v>7851.82120177889</v>
      </c>
      <c r="C108">
        <v>10485.9486169274</v>
      </c>
      <c r="D108">
        <v>1316.47333145275</v>
      </c>
      <c r="E108">
        <v>292.415589523613</v>
      </c>
    </row>
    <row r="109" spans="1:5">
      <c r="A109">
        <v>107</v>
      </c>
      <c r="B109">
        <v>7851.82120177889</v>
      </c>
      <c r="C109">
        <v>10485.9486169274</v>
      </c>
      <c r="D109">
        <v>1311.10957366942</v>
      </c>
      <c r="E109">
        <v>287.051831740292</v>
      </c>
    </row>
    <row r="110" spans="1:5">
      <c r="A110">
        <v>108</v>
      </c>
      <c r="B110">
        <v>7851.82120177889</v>
      </c>
      <c r="C110">
        <v>10485.9486169274</v>
      </c>
      <c r="D110">
        <v>1308.22738082814</v>
      </c>
      <c r="E110">
        <v>284.169638899007</v>
      </c>
    </row>
    <row r="111" spans="1:5">
      <c r="A111">
        <v>109</v>
      </c>
      <c r="B111">
        <v>7851.82120177889</v>
      </c>
      <c r="C111">
        <v>10485.9486169274</v>
      </c>
      <c r="D111">
        <v>1304.5848847666</v>
      </c>
      <c r="E111">
        <v>280.527142837472</v>
      </c>
    </row>
    <row r="112" spans="1:5">
      <c r="A112">
        <v>110</v>
      </c>
      <c r="B112">
        <v>7851.82120177889</v>
      </c>
      <c r="C112">
        <v>10485.9486169274</v>
      </c>
      <c r="D112">
        <v>1301.12074385118</v>
      </c>
      <c r="E112">
        <v>277.063001922046</v>
      </c>
    </row>
    <row r="113" spans="1:5">
      <c r="A113">
        <v>111</v>
      </c>
      <c r="B113">
        <v>7851.82120177889</v>
      </c>
      <c r="C113">
        <v>10485.9486169274</v>
      </c>
      <c r="D113">
        <v>1298.52856548371</v>
      </c>
      <c r="E113">
        <v>274.470823554583</v>
      </c>
    </row>
    <row r="114" spans="1:5">
      <c r="A114">
        <v>112</v>
      </c>
      <c r="B114">
        <v>7851.82120177889</v>
      </c>
      <c r="C114">
        <v>10485.9486169274</v>
      </c>
      <c r="D114">
        <v>1297.5398163512</v>
      </c>
      <c r="E114">
        <v>273.482074422066</v>
      </c>
    </row>
    <row r="115" spans="1:5">
      <c r="A115">
        <v>113</v>
      </c>
      <c r="B115">
        <v>7851.82120177889</v>
      </c>
      <c r="C115">
        <v>10485.9486169274</v>
      </c>
      <c r="D115">
        <v>1297.47336363368</v>
      </c>
      <c r="E115">
        <v>273.415621704551</v>
      </c>
    </row>
    <row r="116" spans="1:5">
      <c r="A116">
        <v>114</v>
      </c>
      <c r="B116">
        <v>7851.82120177889</v>
      </c>
      <c r="C116">
        <v>10485.9486169274</v>
      </c>
      <c r="D116">
        <v>1292.66965296564</v>
      </c>
      <c r="E116">
        <v>268.611911036511</v>
      </c>
    </row>
    <row r="117" spans="1:5">
      <c r="A117">
        <v>115</v>
      </c>
      <c r="B117">
        <v>7851.82120177889</v>
      </c>
      <c r="C117">
        <v>10485.9486169274</v>
      </c>
      <c r="D117">
        <v>1289.10337511399</v>
      </c>
      <c r="E117">
        <v>265.045633184856</v>
      </c>
    </row>
    <row r="118" spans="1:5">
      <c r="A118">
        <v>116</v>
      </c>
      <c r="B118">
        <v>7851.82120177889</v>
      </c>
      <c r="C118">
        <v>10485.9486169274</v>
      </c>
      <c r="D118">
        <v>1287.08884810749</v>
      </c>
      <c r="E118">
        <v>263.031106178358</v>
      </c>
    </row>
    <row r="119" spans="1:5">
      <c r="A119">
        <v>117</v>
      </c>
      <c r="B119">
        <v>7851.82120177889</v>
      </c>
      <c r="C119">
        <v>10485.9486169274</v>
      </c>
      <c r="D119">
        <v>1284.28842637436</v>
      </c>
      <c r="E119">
        <v>260.230684445228</v>
      </c>
    </row>
    <row r="120" spans="1:5">
      <c r="A120">
        <v>118</v>
      </c>
      <c r="B120">
        <v>7851.82120177889</v>
      </c>
      <c r="C120">
        <v>10485.9486169274</v>
      </c>
      <c r="D120">
        <v>1280.225955355</v>
      </c>
      <c r="E120">
        <v>256.168213425866</v>
      </c>
    </row>
    <row r="121" spans="1:5">
      <c r="A121">
        <v>119</v>
      </c>
      <c r="B121">
        <v>7851.82120177889</v>
      </c>
      <c r="C121">
        <v>10485.9486169274</v>
      </c>
      <c r="D121">
        <v>1277.44890412667</v>
      </c>
      <c r="E121">
        <v>253.391162197537</v>
      </c>
    </row>
    <row r="122" spans="1:5">
      <c r="A122">
        <v>120</v>
      </c>
      <c r="B122">
        <v>7851.82120177889</v>
      </c>
      <c r="C122">
        <v>10485.9486169274</v>
      </c>
      <c r="D122">
        <v>1274.10385045702</v>
      </c>
      <c r="E122">
        <v>250.046108527886</v>
      </c>
    </row>
    <row r="123" spans="1:5">
      <c r="A123">
        <v>121</v>
      </c>
      <c r="B123">
        <v>7851.82120177889</v>
      </c>
      <c r="C123">
        <v>10485.9486169274</v>
      </c>
      <c r="D123">
        <v>1269.97443683012</v>
      </c>
      <c r="E123">
        <v>245.916694900987</v>
      </c>
    </row>
    <row r="124" spans="1:5">
      <c r="A124">
        <v>122</v>
      </c>
      <c r="B124">
        <v>7851.82120177889</v>
      </c>
      <c r="C124">
        <v>10485.9486169274</v>
      </c>
      <c r="D124">
        <v>1267.57546480217</v>
      </c>
      <c r="E124">
        <v>243.517722873037</v>
      </c>
    </row>
    <row r="125" spans="1:5">
      <c r="A125">
        <v>123</v>
      </c>
      <c r="B125">
        <v>7851.82120177889</v>
      </c>
      <c r="C125">
        <v>10485.9486169274</v>
      </c>
      <c r="D125">
        <v>1266.12028578395</v>
      </c>
      <c r="E125">
        <v>242.062543854819</v>
      </c>
    </row>
    <row r="126" spans="1:5">
      <c r="A126">
        <v>124</v>
      </c>
      <c r="B126">
        <v>7851.82120177889</v>
      </c>
      <c r="C126">
        <v>10485.9486169274</v>
      </c>
      <c r="D126">
        <v>1263.29303152623</v>
      </c>
      <c r="E126">
        <v>239.235289597093</v>
      </c>
    </row>
    <row r="127" spans="1:5">
      <c r="A127">
        <v>125</v>
      </c>
      <c r="B127">
        <v>7851.82120177889</v>
      </c>
      <c r="C127">
        <v>10485.9486169274</v>
      </c>
      <c r="D127">
        <v>1260.75303678465</v>
      </c>
      <c r="E127">
        <v>236.69529485552</v>
      </c>
    </row>
    <row r="128" spans="1:5">
      <c r="A128">
        <v>126</v>
      </c>
      <c r="B128">
        <v>7851.82120177889</v>
      </c>
      <c r="C128">
        <v>10485.9486169274</v>
      </c>
      <c r="D128">
        <v>1258.51985404364</v>
      </c>
      <c r="E128">
        <v>234.462112114504</v>
      </c>
    </row>
    <row r="129" spans="1:5">
      <c r="A129">
        <v>127</v>
      </c>
      <c r="B129">
        <v>7851.82120177889</v>
      </c>
      <c r="C129">
        <v>10485.9486169274</v>
      </c>
      <c r="D129">
        <v>1257.29644391727</v>
      </c>
      <c r="E129">
        <v>233.238701988134</v>
      </c>
    </row>
    <row r="130" spans="1:5">
      <c r="A130">
        <v>128</v>
      </c>
      <c r="B130">
        <v>7851.82120177889</v>
      </c>
      <c r="C130">
        <v>10485.9486169274</v>
      </c>
      <c r="D130">
        <v>1257.27210297051</v>
      </c>
      <c r="E130">
        <v>233.214361041378</v>
      </c>
    </row>
    <row r="131" spans="1:5">
      <c r="A131">
        <v>129</v>
      </c>
      <c r="B131">
        <v>7851.82120177889</v>
      </c>
      <c r="C131">
        <v>10485.9486169274</v>
      </c>
      <c r="D131">
        <v>1253.6267488442</v>
      </c>
      <c r="E131">
        <v>229.569006915068</v>
      </c>
    </row>
    <row r="132" spans="1:5">
      <c r="A132">
        <v>130</v>
      </c>
      <c r="B132">
        <v>7851.82120177889</v>
      </c>
      <c r="C132">
        <v>10485.9486169274</v>
      </c>
      <c r="D132">
        <v>1251.71425403894</v>
      </c>
      <c r="E132">
        <v>227.656512109805</v>
      </c>
    </row>
    <row r="133" spans="1:5">
      <c r="A133">
        <v>131</v>
      </c>
      <c r="B133">
        <v>7851.82120177889</v>
      </c>
      <c r="C133">
        <v>10485.9486169274</v>
      </c>
      <c r="D133">
        <v>1250.51494880142</v>
      </c>
      <c r="E133">
        <v>226.457206872287</v>
      </c>
    </row>
    <row r="134" spans="1:5">
      <c r="A134">
        <v>132</v>
      </c>
      <c r="B134">
        <v>7851.82120177889</v>
      </c>
      <c r="C134">
        <v>10485.9486169274</v>
      </c>
      <c r="D134">
        <v>1247.75571711069</v>
      </c>
      <c r="E134">
        <v>223.697975181559</v>
      </c>
    </row>
    <row r="135" spans="1:5">
      <c r="A135">
        <v>133</v>
      </c>
      <c r="B135">
        <v>7851.82120177889</v>
      </c>
      <c r="C135">
        <v>10485.9486169274</v>
      </c>
      <c r="D135">
        <v>1245.22037081656</v>
      </c>
      <c r="E135">
        <v>221.16262888743</v>
      </c>
    </row>
    <row r="136" spans="1:5">
      <c r="A136">
        <v>134</v>
      </c>
      <c r="B136">
        <v>7851.82120177889</v>
      </c>
      <c r="C136">
        <v>10485.9486169274</v>
      </c>
      <c r="D136">
        <v>1243.36098520345</v>
      </c>
      <c r="E136">
        <v>219.30324327431</v>
      </c>
    </row>
    <row r="137" spans="1:5">
      <c r="A137">
        <v>135</v>
      </c>
      <c r="B137">
        <v>7851.82120177889</v>
      </c>
      <c r="C137">
        <v>10485.9486169274</v>
      </c>
      <c r="D137">
        <v>1240.3611872242</v>
      </c>
      <c r="E137">
        <v>216.303445295064</v>
      </c>
    </row>
    <row r="138" spans="1:5">
      <c r="A138">
        <v>136</v>
      </c>
      <c r="B138">
        <v>7851.82120177889</v>
      </c>
      <c r="C138">
        <v>10485.9486169274</v>
      </c>
      <c r="D138">
        <v>1237.62144420933</v>
      </c>
      <c r="E138">
        <v>213.563702280199</v>
      </c>
    </row>
    <row r="139" spans="1:5">
      <c r="A139">
        <v>137</v>
      </c>
      <c r="B139">
        <v>7851.82120177889</v>
      </c>
      <c r="C139">
        <v>10485.9486169274</v>
      </c>
      <c r="D139">
        <v>1236.16984942126</v>
      </c>
      <c r="E139">
        <v>212.112107492125</v>
      </c>
    </row>
    <row r="140" spans="1:5">
      <c r="A140">
        <v>138</v>
      </c>
      <c r="B140">
        <v>7851.82120177889</v>
      </c>
      <c r="C140">
        <v>10485.9486169274</v>
      </c>
      <c r="D140">
        <v>1234.11816704203</v>
      </c>
      <c r="E140">
        <v>210.0604251129</v>
      </c>
    </row>
    <row r="141" spans="1:5">
      <c r="A141">
        <v>139</v>
      </c>
      <c r="B141">
        <v>7851.82120177889</v>
      </c>
      <c r="C141">
        <v>10485.9486169274</v>
      </c>
      <c r="D141">
        <v>1231.63922768457</v>
      </c>
      <c r="E141">
        <v>207.581485755436</v>
      </c>
    </row>
    <row r="142" spans="1:5">
      <c r="A142">
        <v>140</v>
      </c>
      <c r="B142">
        <v>7851.82120177889</v>
      </c>
      <c r="C142">
        <v>10485.9486169274</v>
      </c>
      <c r="D142">
        <v>1229.29312637901</v>
      </c>
      <c r="E142">
        <v>205.235384449876</v>
      </c>
    </row>
    <row r="143" spans="1:5">
      <c r="A143">
        <v>141</v>
      </c>
      <c r="B143">
        <v>7851.82120177889</v>
      </c>
      <c r="C143">
        <v>10485.9486169274</v>
      </c>
      <c r="D143">
        <v>1227.52839515042</v>
      </c>
      <c r="E143">
        <v>203.470653221293</v>
      </c>
    </row>
    <row r="144" spans="1:5">
      <c r="A144">
        <v>142</v>
      </c>
      <c r="B144">
        <v>7851.82120177889</v>
      </c>
      <c r="C144">
        <v>10485.9486169274</v>
      </c>
      <c r="D144">
        <v>1226.87035296484</v>
      </c>
      <c r="E144">
        <v>202.812611035709</v>
      </c>
    </row>
    <row r="145" spans="1:5">
      <c r="A145">
        <v>143</v>
      </c>
      <c r="B145">
        <v>7851.82120177889</v>
      </c>
      <c r="C145">
        <v>10485.9486169274</v>
      </c>
      <c r="D145">
        <v>1226.87032905907</v>
      </c>
      <c r="E145">
        <v>202.812587129937</v>
      </c>
    </row>
    <row r="146" spans="1:5">
      <c r="A146">
        <v>144</v>
      </c>
      <c r="B146">
        <v>7851.82120177889</v>
      </c>
      <c r="C146">
        <v>10485.9486169274</v>
      </c>
      <c r="D146">
        <v>1224.37687044598</v>
      </c>
      <c r="E146">
        <v>200.319128516844</v>
      </c>
    </row>
    <row r="147" spans="1:5">
      <c r="A147">
        <v>145</v>
      </c>
      <c r="B147">
        <v>7851.82120177889</v>
      </c>
      <c r="C147">
        <v>10485.9486169274</v>
      </c>
      <c r="D147">
        <v>1222.91700299724</v>
      </c>
      <c r="E147">
        <v>198.859261068111</v>
      </c>
    </row>
    <row r="148" spans="1:5">
      <c r="A148">
        <v>146</v>
      </c>
      <c r="B148">
        <v>7851.82120177889</v>
      </c>
      <c r="C148">
        <v>10485.9486169274</v>
      </c>
      <c r="D148">
        <v>1221.49960406618</v>
      </c>
      <c r="E148">
        <v>197.441862137044</v>
      </c>
    </row>
    <row r="149" spans="1:5">
      <c r="A149">
        <v>147</v>
      </c>
      <c r="B149">
        <v>7851.82120177889</v>
      </c>
      <c r="C149">
        <v>10485.9486169274</v>
      </c>
      <c r="D149">
        <v>1219.73486164366</v>
      </c>
      <c r="E149">
        <v>195.677119714531</v>
      </c>
    </row>
    <row r="150" spans="1:5">
      <c r="A150">
        <v>148</v>
      </c>
      <c r="B150">
        <v>7851.82120177889</v>
      </c>
      <c r="C150">
        <v>10485.9486169274</v>
      </c>
      <c r="D150">
        <v>1217.26933648082</v>
      </c>
      <c r="E150">
        <v>193.211594551691</v>
      </c>
    </row>
    <row r="151" spans="1:5">
      <c r="A151">
        <v>149</v>
      </c>
      <c r="B151">
        <v>7851.82120177889</v>
      </c>
      <c r="C151">
        <v>10485.9486169274</v>
      </c>
      <c r="D151">
        <v>1215.57777189146</v>
      </c>
      <c r="E151">
        <v>191.520029962321</v>
      </c>
    </row>
    <row r="152" spans="1:5">
      <c r="A152">
        <v>150</v>
      </c>
      <c r="B152">
        <v>7851.82120177889</v>
      </c>
      <c r="C152">
        <v>10485.9486169274</v>
      </c>
      <c r="D152">
        <v>1213.77181139021</v>
      </c>
      <c r="E152">
        <v>189.714069461074</v>
      </c>
    </row>
    <row r="153" spans="1:5">
      <c r="A153">
        <v>151</v>
      </c>
      <c r="B153">
        <v>7851.82120177889</v>
      </c>
      <c r="C153">
        <v>10485.9486169274</v>
      </c>
      <c r="D153">
        <v>1211.52477047366</v>
      </c>
      <c r="E153">
        <v>187.467028544526</v>
      </c>
    </row>
    <row r="154" spans="1:5">
      <c r="A154">
        <v>152</v>
      </c>
      <c r="B154">
        <v>7851.82120177889</v>
      </c>
      <c r="C154">
        <v>10485.9486169274</v>
      </c>
      <c r="D154">
        <v>1210.41873998553</v>
      </c>
      <c r="E154">
        <v>186.3609980564</v>
      </c>
    </row>
    <row r="155" spans="1:5">
      <c r="A155">
        <v>153</v>
      </c>
      <c r="B155">
        <v>7851.82120177889</v>
      </c>
      <c r="C155">
        <v>10485.9486169274</v>
      </c>
      <c r="D155">
        <v>1208.49114870963</v>
      </c>
      <c r="E155">
        <v>184.433406780496</v>
      </c>
    </row>
    <row r="156" spans="1:5">
      <c r="A156">
        <v>154</v>
      </c>
      <c r="B156">
        <v>7851.82120177889</v>
      </c>
      <c r="C156">
        <v>10485.9486169274</v>
      </c>
      <c r="D156">
        <v>1206.73278122965</v>
      </c>
      <c r="E156">
        <v>182.675039300517</v>
      </c>
    </row>
    <row r="157" spans="1:5">
      <c r="A157">
        <v>155</v>
      </c>
      <c r="B157">
        <v>7851.82120177889</v>
      </c>
      <c r="C157">
        <v>10485.9486169274</v>
      </c>
      <c r="D157">
        <v>1205.18029070346</v>
      </c>
      <c r="E157">
        <v>181.122548774325</v>
      </c>
    </row>
    <row r="158" spans="1:5">
      <c r="A158">
        <v>156</v>
      </c>
      <c r="B158">
        <v>7851.82120177889</v>
      </c>
      <c r="C158">
        <v>10485.9486169274</v>
      </c>
      <c r="D158">
        <v>1204.29161347247</v>
      </c>
      <c r="E158">
        <v>180.23387154333</v>
      </c>
    </row>
    <row r="159" spans="1:5">
      <c r="A159">
        <v>157</v>
      </c>
      <c r="B159">
        <v>7851.82120177889</v>
      </c>
      <c r="C159">
        <v>10485.9486169274</v>
      </c>
      <c r="D159">
        <v>1204.34033322285</v>
      </c>
      <c r="E159">
        <v>180.282591293718</v>
      </c>
    </row>
    <row r="160" spans="1:5">
      <c r="A160">
        <v>158</v>
      </c>
      <c r="B160">
        <v>7851.82120177889</v>
      </c>
      <c r="C160">
        <v>10485.9486169274</v>
      </c>
      <c r="D160">
        <v>1202.27185818748</v>
      </c>
      <c r="E160">
        <v>178.214116258351</v>
      </c>
    </row>
    <row r="161" spans="1:5">
      <c r="A161">
        <v>159</v>
      </c>
      <c r="B161">
        <v>7851.82120177889</v>
      </c>
      <c r="C161">
        <v>10485.9486169274</v>
      </c>
      <c r="D161">
        <v>1201.41245234271</v>
      </c>
      <c r="E161">
        <v>177.354710413579</v>
      </c>
    </row>
    <row r="162" spans="1:5">
      <c r="A162">
        <v>160</v>
      </c>
      <c r="B162">
        <v>7851.82120177889</v>
      </c>
      <c r="C162">
        <v>10485.9486169274</v>
      </c>
      <c r="D162">
        <v>1200.28564957173</v>
      </c>
      <c r="E162">
        <v>176.227907642597</v>
      </c>
    </row>
    <row r="163" spans="1:5">
      <c r="A163">
        <v>161</v>
      </c>
      <c r="B163">
        <v>7851.82120177889</v>
      </c>
      <c r="C163">
        <v>10485.9486169274</v>
      </c>
      <c r="D163">
        <v>1199.4961383901</v>
      </c>
      <c r="E163">
        <v>175.438396460967</v>
      </c>
    </row>
    <row r="164" spans="1:5">
      <c r="A164">
        <v>162</v>
      </c>
      <c r="B164">
        <v>7851.82120177889</v>
      </c>
      <c r="C164">
        <v>10485.9486169274</v>
      </c>
      <c r="D164">
        <v>1197.68830438783</v>
      </c>
      <c r="E164">
        <v>173.6305624587</v>
      </c>
    </row>
    <row r="165" spans="1:5">
      <c r="A165">
        <v>163</v>
      </c>
      <c r="B165">
        <v>7851.82120177889</v>
      </c>
      <c r="C165">
        <v>10485.9486169274</v>
      </c>
      <c r="D165">
        <v>1196.2016362106</v>
      </c>
      <c r="E165">
        <v>172.143894281464</v>
      </c>
    </row>
    <row r="166" spans="1:5">
      <c r="A166">
        <v>164</v>
      </c>
      <c r="B166">
        <v>7851.82120177889</v>
      </c>
      <c r="C166">
        <v>10485.9486169274</v>
      </c>
      <c r="D166">
        <v>1194.38338751541</v>
      </c>
      <c r="E166">
        <v>170.325645586277</v>
      </c>
    </row>
    <row r="167" spans="1:5">
      <c r="A167">
        <v>165</v>
      </c>
      <c r="B167">
        <v>7851.82120177889</v>
      </c>
      <c r="C167">
        <v>10485.9486169274</v>
      </c>
      <c r="D167">
        <v>1192.96808388545</v>
      </c>
      <c r="E167">
        <v>168.910341956322</v>
      </c>
    </row>
    <row r="168" spans="1:5">
      <c r="A168">
        <v>166</v>
      </c>
      <c r="B168">
        <v>7851.82120177889</v>
      </c>
      <c r="C168">
        <v>10485.9486169274</v>
      </c>
      <c r="D168">
        <v>1191.62685535466</v>
      </c>
      <c r="E168">
        <v>167.569113425526</v>
      </c>
    </row>
    <row r="169" spans="1:5">
      <c r="A169">
        <v>167</v>
      </c>
      <c r="B169">
        <v>7851.82120177889</v>
      </c>
      <c r="C169">
        <v>10485.9486169274</v>
      </c>
      <c r="D169">
        <v>1190.06597162078</v>
      </c>
      <c r="E169">
        <v>166.008229691644</v>
      </c>
    </row>
    <row r="170" spans="1:5">
      <c r="A170">
        <v>168</v>
      </c>
      <c r="B170">
        <v>7851.82120177889</v>
      </c>
      <c r="C170">
        <v>10485.9486169274</v>
      </c>
      <c r="D170">
        <v>1188.54357105841</v>
      </c>
      <c r="E170">
        <v>164.485829129278</v>
      </c>
    </row>
    <row r="171" spans="1:5">
      <c r="A171">
        <v>169</v>
      </c>
      <c r="B171">
        <v>7851.82120177889</v>
      </c>
      <c r="C171">
        <v>10485.9486169274</v>
      </c>
      <c r="D171">
        <v>1187.42575715949</v>
      </c>
      <c r="E171">
        <v>163.368015230358</v>
      </c>
    </row>
    <row r="172" spans="1:5">
      <c r="A172">
        <v>170</v>
      </c>
      <c r="B172">
        <v>7851.82120177889</v>
      </c>
      <c r="C172">
        <v>10485.9486169274</v>
      </c>
      <c r="D172">
        <v>1187.08409094664</v>
      </c>
      <c r="E172">
        <v>163.026349017505</v>
      </c>
    </row>
    <row r="173" spans="1:5">
      <c r="A173">
        <v>171</v>
      </c>
      <c r="B173">
        <v>7851.82120177889</v>
      </c>
      <c r="C173">
        <v>10485.9486169274</v>
      </c>
      <c r="D173">
        <v>1187.12778854002</v>
      </c>
      <c r="E173">
        <v>163.070046610888</v>
      </c>
    </row>
    <row r="174" spans="1:5">
      <c r="A174">
        <v>172</v>
      </c>
      <c r="B174">
        <v>7851.82120177889</v>
      </c>
      <c r="C174">
        <v>10485.9486169274</v>
      </c>
      <c r="D174">
        <v>1185.59997151354</v>
      </c>
      <c r="E174">
        <v>161.542229584406</v>
      </c>
    </row>
    <row r="175" spans="1:5">
      <c r="A175">
        <v>173</v>
      </c>
      <c r="B175">
        <v>7851.82120177889</v>
      </c>
      <c r="C175">
        <v>10485.9486169274</v>
      </c>
      <c r="D175">
        <v>1184.39843172854</v>
      </c>
      <c r="E175">
        <v>160.340689799412</v>
      </c>
    </row>
    <row r="176" spans="1:5">
      <c r="A176">
        <v>174</v>
      </c>
      <c r="B176">
        <v>7851.82120177889</v>
      </c>
      <c r="C176">
        <v>10485.9486169274</v>
      </c>
      <c r="D176">
        <v>1183.44272688746</v>
      </c>
      <c r="E176">
        <v>159.384984958323</v>
      </c>
    </row>
    <row r="177" spans="1:5">
      <c r="A177">
        <v>175</v>
      </c>
      <c r="B177">
        <v>7851.82120177889</v>
      </c>
      <c r="C177">
        <v>10485.9486169274</v>
      </c>
      <c r="D177">
        <v>1182.48586514944</v>
      </c>
      <c r="E177">
        <v>158.428123220311</v>
      </c>
    </row>
    <row r="178" spans="1:5">
      <c r="A178">
        <v>176</v>
      </c>
      <c r="B178">
        <v>7851.82120177889</v>
      </c>
      <c r="C178">
        <v>10485.9486169274</v>
      </c>
      <c r="D178">
        <v>1181.51135329052</v>
      </c>
      <c r="E178">
        <v>157.453611361385</v>
      </c>
    </row>
    <row r="179" spans="1:5">
      <c r="A179">
        <v>177</v>
      </c>
      <c r="B179">
        <v>7851.82120177889</v>
      </c>
      <c r="C179">
        <v>10485.9486169274</v>
      </c>
      <c r="D179">
        <v>1180.55215504254</v>
      </c>
      <c r="E179">
        <v>156.494413113408</v>
      </c>
    </row>
    <row r="180" spans="1:5">
      <c r="A180">
        <v>178</v>
      </c>
      <c r="B180">
        <v>7851.82120177889</v>
      </c>
      <c r="C180">
        <v>10485.9486169274</v>
      </c>
      <c r="D180">
        <v>1179.13337327319</v>
      </c>
      <c r="E180">
        <v>155.075631344058</v>
      </c>
    </row>
    <row r="181" spans="1:5">
      <c r="A181">
        <v>179</v>
      </c>
      <c r="B181">
        <v>7851.82120177889</v>
      </c>
      <c r="C181">
        <v>10485.9486169274</v>
      </c>
      <c r="D181">
        <v>1177.67298107822</v>
      </c>
      <c r="E181">
        <v>153.615239149092</v>
      </c>
    </row>
    <row r="182" spans="1:5">
      <c r="A182">
        <v>180</v>
      </c>
      <c r="B182">
        <v>7851.82120177889</v>
      </c>
      <c r="C182">
        <v>10485.9486169274</v>
      </c>
      <c r="D182">
        <v>1177.13634247799</v>
      </c>
      <c r="E182">
        <v>153.078600548861</v>
      </c>
    </row>
    <row r="183" spans="1:5">
      <c r="A183">
        <v>181</v>
      </c>
      <c r="B183">
        <v>7851.82120177889</v>
      </c>
      <c r="C183">
        <v>10485.9486169274</v>
      </c>
      <c r="D183">
        <v>1175.96917631119</v>
      </c>
      <c r="E183">
        <v>151.911434382058</v>
      </c>
    </row>
    <row r="184" spans="1:5">
      <c r="A184">
        <v>182</v>
      </c>
      <c r="B184">
        <v>7851.82120177889</v>
      </c>
      <c r="C184">
        <v>10485.9486169274</v>
      </c>
      <c r="D184">
        <v>1174.88405180831</v>
      </c>
      <c r="E184">
        <v>150.826309879173</v>
      </c>
    </row>
    <row r="185" spans="1:5">
      <c r="A185">
        <v>183</v>
      </c>
      <c r="B185">
        <v>7851.82120177889</v>
      </c>
      <c r="C185">
        <v>10485.9486169274</v>
      </c>
      <c r="D185">
        <v>1173.86307677905</v>
      </c>
      <c r="E185">
        <v>149.805334849919</v>
      </c>
    </row>
    <row r="186" spans="1:5">
      <c r="A186">
        <v>184</v>
      </c>
      <c r="B186">
        <v>7851.82120177889</v>
      </c>
      <c r="C186">
        <v>10485.9486169274</v>
      </c>
      <c r="D186">
        <v>1173.20919373424</v>
      </c>
      <c r="E186">
        <v>149.151451805106</v>
      </c>
    </row>
    <row r="187" spans="1:5">
      <c r="A187">
        <v>185</v>
      </c>
      <c r="B187">
        <v>7851.82120177889</v>
      </c>
      <c r="C187">
        <v>10485.9486169274</v>
      </c>
      <c r="D187">
        <v>1173.25460071195</v>
      </c>
      <c r="E187">
        <v>149.196858782816</v>
      </c>
    </row>
    <row r="188" spans="1:5">
      <c r="A188">
        <v>186</v>
      </c>
      <c r="B188">
        <v>7851.82120177889</v>
      </c>
      <c r="C188">
        <v>10485.9486169274</v>
      </c>
      <c r="D188">
        <v>1171.8827821865</v>
      </c>
      <c r="E188">
        <v>147.825040257366</v>
      </c>
    </row>
    <row r="189" spans="1:5">
      <c r="A189">
        <v>187</v>
      </c>
      <c r="B189">
        <v>7851.82120177889</v>
      </c>
      <c r="C189">
        <v>10485.9486169274</v>
      </c>
      <c r="D189">
        <v>1170.94639816844</v>
      </c>
      <c r="E189">
        <v>146.88865623931</v>
      </c>
    </row>
    <row r="190" spans="1:5">
      <c r="A190">
        <v>188</v>
      </c>
      <c r="B190">
        <v>7851.82120177889</v>
      </c>
      <c r="C190">
        <v>10485.9486169274</v>
      </c>
      <c r="D190">
        <v>1170.85817740319</v>
      </c>
      <c r="E190">
        <v>146.800435474054</v>
      </c>
    </row>
    <row r="191" spans="1:5">
      <c r="A191">
        <v>189</v>
      </c>
      <c r="B191">
        <v>7851.82120177889</v>
      </c>
      <c r="C191">
        <v>10485.9486169274</v>
      </c>
      <c r="D191">
        <v>1170.31956778871</v>
      </c>
      <c r="E191">
        <v>146.261825859578</v>
      </c>
    </row>
    <row r="192" spans="1:5">
      <c r="A192">
        <v>190</v>
      </c>
      <c r="B192">
        <v>7851.82120177889</v>
      </c>
      <c r="C192">
        <v>10485.9486169274</v>
      </c>
      <c r="D192">
        <v>1169.56040523985</v>
      </c>
      <c r="E192">
        <v>145.502663310717</v>
      </c>
    </row>
    <row r="193" spans="1:5">
      <c r="A193">
        <v>191</v>
      </c>
      <c r="B193">
        <v>7851.82120177889</v>
      </c>
      <c r="C193">
        <v>10485.9486169274</v>
      </c>
      <c r="D193">
        <v>1169.14849964285</v>
      </c>
      <c r="E193">
        <v>145.090757713717</v>
      </c>
    </row>
    <row r="194" spans="1:5">
      <c r="A194">
        <v>192</v>
      </c>
      <c r="B194">
        <v>7851.82120177889</v>
      </c>
      <c r="C194">
        <v>10485.9486169274</v>
      </c>
      <c r="D194">
        <v>1167.96473357909</v>
      </c>
      <c r="E194">
        <v>143.906991649963</v>
      </c>
    </row>
    <row r="195" spans="1:5">
      <c r="A195">
        <v>193</v>
      </c>
      <c r="B195">
        <v>7851.82120177889</v>
      </c>
      <c r="C195">
        <v>10485.9486169274</v>
      </c>
      <c r="D195">
        <v>1166.94534591172</v>
      </c>
      <c r="E195">
        <v>142.887603982586</v>
      </c>
    </row>
    <row r="196" spans="1:5">
      <c r="A196">
        <v>194</v>
      </c>
      <c r="B196">
        <v>7851.82120177889</v>
      </c>
      <c r="C196">
        <v>10485.9486169274</v>
      </c>
      <c r="D196">
        <v>1166.5345435259</v>
      </c>
      <c r="E196">
        <v>142.476801596764</v>
      </c>
    </row>
    <row r="197" spans="1:5">
      <c r="A197">
        <v>195</v>
      </c>
      <c r="B197">
        <v>7851.82120177889</v>
      </c>
      <c r="C197">
        <v>10485.9486169274</v>
      </c>
      <c r="D197">
        <v>1165.62286719793</v>
      </c>
      <c r="E197">
        <v>141.565125268798</v>
      </c>
    </row>
    <row r="198" spans="1:5">
      <c r="A198">
        <v>196</v>
      </c>
      <c r="B198">
        <v>7851.82120177889</v>
      </c>
      <c r="C198">
        <v>10485.9486169274</v>
      </c>
      <c r="D198">
        <v>1164.63641598705</v>
      </c>
      <c r="E198">
        <v>140.578674057918</v>
      </c>
    </row>
    <row r="199" spans="1:5">
      <c r="A199">
        <v>197</v>
      </c>
      <c r="B199">
        <v>7851.82120177889</v>
      </c>
      <c r="C199">
        <v>10485.9486169274</v>
      </c>
      <c r="D199">
        <v>1163.60906153537</v>
      </c>
      <c r="E199">
        <v>139.551319606234</v>
      </c>
    </row>
    <row r="200" spans="1:5">
      <c r="A200">
        <v>198</v>
      </c>
      <c r="B200">
        <v>7851.82120177889</v>
      </c>
      <c r="C200">
        <v>10485.9486169274</v>
      </c>
      <c r="D200">
        <v>1162.8670575592</v>
      </c>
      <c r="E200">
        <v>138.809315630063</v>
      </c>
    </row>
    <row r="201" spans="1:5">
      <c r="A201">
        <v>199</v>
      </c>
      <c r="B201">
        <v>7851.82120177889</v>
      </c>
      <c r="C201">
        <v>10485.9486169274</v>
      </c>
      <c r="D201">
        <v>1162.72135205993</v>
      </c>
      <c r="E201">
        <v>138.663610130799</v>
      </c>
    </row>
    <row r="202" spans="1:5">
      <c r="A202">
        <v>200</v>
      </c>
      <c r="B202">
        <v>7851.82120177889</v>
      </c>
      <c r="C202">
        <v>10485.9486169274</v>
      </c>
      <c r="D202">
        <v>1162.76386169406</v>
      </c>
      <c r="E202">
        <v>138.706119764933</v>
      </c>
    </row>
    <row r="203" spans="1:5">
      <c r="A203">
        <v>201</v>
      </c>
      <c r="B203">
        <v>7851.82120177889</v>
      </c>
      <c r="C203">
        <v>10485.9486169274</v>
      </c>
      <c r="D203">
        <v>1161.98853240567</v>
      </c>
      <c r="E203">
        <v>137.930790476538</v>
      </c>
    </row>
    <row r="204" spans="1:5">
      <c r="A204">
        <v>202</v>
      </c>
      <c r="B204">
        <v>7851.82120177889</v>
      </c>
      <c r="C204">
        <v>10485.9486169274</v>
      </c>
      <c r="D204">
        <v>1161.07313680479</v>
      </c>
      <c r="E204">
        <v>137.015394875655</v>
      </c>
    </row>
    <row r="205" spans="1:5">
      <c r="A205">
        <v>203</v>
      </c>
      <c r="B205">
        <v>7851.82120177889</v>
      </c>
      <c r="C205">
        <v>10485.9486169274</v>
      </c>
      <c r="D205">
        <v>1160.66528691588</v>
      </c>
      <c r="E205">
        <v>136.60754498675</v>
      </c>
    </row>
    <row r="206" spans="1:5">
      <c r="A206">
        <v>204</v>
      </c>
      <c r="B206">
        <v>7851.82120177889</v>
      </c>
      <c r="C206">
        <v>10485.9486169274</v>
      </c>
      <c r="D206">
        <v>1159.62826817299</v>
      </c>
      <c r="E206">
        <v>135.570526243857</v>
      </c>
    </row>
    <row r="207" spans="1:5">
      <c r="A207">
        <v>205</v>
      </c>
      <c r="B207">
        <v>7851.82120177889</v>
      </c>
      <c r="C207">
        <v>10485.9486169274</v>
      </c>
      <c r="D207">
        <v>1158.91971525736</v>
      </c>
      <c r="E207">
        <v>134.861973328223</v>
      </c>
    </row>
    <row r="208" spans="1:5">
      <c r="A208">
        <v>206</v>
      </c>
      <c r="B208">
        <v>7851.82120177889</v>
      </c>
      <c r="C208">
        <v>10485.9486169274</v>
      </c>
      <c r="D208">
        <v>1158.32771327547</v>
      </c>
      <c r="E208">
        <v>134.269971346339</v>
      </c>
    </row>
    <row r="209" spans="1:5">
      <c r="A209">
        <v>207</v>
      </c>
      <c r="B209">
        <v>7851.82120177889</v>
      </c>
      <c r="C209">
        <v>10485.9486169274</v>
      </c>
      <c r="D209">
        <v>1157.66255433552</v>
      </c>
      <c r="E209">
        <v>133.604812406393</v>
      </c>
    </row>
    <row r="210" spans="1:5">
      <c r="A210">
        <v>208</v>
      </c>
      <c r="B210">
        <v>7851.82120177889</v>
      </c>
      <c r="C210">
        <v>10485.9486169274</v>
      </c>
      <c r="D210">
        <v>1157.31861134974</v>
      </c>
      <c r="E210">
        <v>133.260869420606</v>
      </c>
    </row>
    <row r="211" spans="1:5">
      <c r="A211">
        <v>209</v>
      </c>
      <c r="B211">
        <v>7851.82120177889</v>
      </c>
      <c r="C211">
        <v>10485.9486169274</v>
      </c>
      <c r="D211">
        <v>1156.53252864186</v>
      </c>
      <c r="E211">
        <v>132.474786712726</v>
      </c>
    </row>
    <row r="212" spans="1:5">
      <c r="A212">
        <v>210</v>
      </c>
      <c r="B212">
        <v>7851.82120177889</v>
      </c>
      <c r="C212">
        <v>10485.9486169274</v>
      </c>
      <c r="D212">
        <v>1156.37257615571</v>
      </c>
      <c r="E212">
        <v>132.314834226577</v>
      </c>
    </row>
    <row r="213" spans="1:5">
      <c r="A213">
        <v>211</v>
      </c>
      <c r="B213">
        <v>7851.82120177889</v>
      </c>
      <c r="C213">
        <v>10485.9486169274</v>
      </c>
      <c r="D213">
        <v>1155.71887231565</v>
      </c>
      <c r="E213">
        <v>131.661130386513</v>
      </c>
    </row>
    <row r="214" spans="1:5">
      <c r="A214">
        <v>212</v>
      </c>
      <c r="B214">
        <v>7851.82120177889</v>
      </c>
      <c r="C214">
        <v>10485.9486169274</v>
      </c>
      <c r="D214">
        <v>1155.12332715435</v>
      </c>
      <c r="E214">
        <v>131.065585225217</v>
      </c>
    </row>
    <row r="215" spans="1:5">
      <c r="A215">
        <v>213</v>
      </c>
      <c r="B215">
        <v>7851.82120177889</v>
      </c>
      <c r="C215">
        <v>10485.9486169274</v>
      </c>
      <c r="D215">
        <v>1154.48723685193</v>
      </c>
      <c r="E215">
        <v>130.4294949228</v>
      </c>
    </row>
    <row r="216" spans="1:5">
      <c r="A216">
        <v>214</v>
      </c>
      <c r="B216">
        <v>7851.82120177889</v>
      </c>
      <c r="C216">
        <v>10485.9486169274</v>
      </c>
      <c r="D216">
        <v>1153.98170143989</v>
      </c>
      <c r="E216">
        <v>129.923959510762</v>
      </c>
    </row>
    <row r="217" spans="1:5">
      <c r="A217">
        <v>215</v>
      </c>
      <c r="B217">
        <v>7851.82120177889</v>
      </c>
      <c r="C217">
        <v>10485.9486169274</v>
      </c>
      <c r="D217">
        <v>1153.78200666482</v>
      </c>
      <c r="E217">
        <v>129.724264735692</v>
      </c>
    </row>
    <row r="218" spans="1:5">
      <c r="A218">
        <v>216</v>
      </c>
      <c r="B218">
        <v>7851.82120177889</v>
      </c>
      <c r="C218">
        <v>10485.9486169274</v>
      </c>
      <c r="D218">
        <v>1152.99118789967</v>
      </c>
      <c r="E218">
        <v>128.933445970539</v>
      </c>
    </row>
    <row r="219" spans="1:5">
      <c r="A219">
        <v>217</v>
      </c>
      <c r="B219">
        <v>7851.82120177889</v>
      </c>
      <c r="C219">
        <v>10485.9486169274</v>
      </c>
      <c r="D219">
        <v>1152.38069496314</v>
      </c>
      <c r="E219">
        <v>128.322953034011</v>
      </c>
    </row>
    <row r="220" spans="1:5">
      <c r="A220">
        <v>218</v>
      </c>
      <c r="B220">
        <v>7851.82120177889</v>
      </c>
      <c r="C220">
        <v>10485.9486169274</v>
      </c>
      <c r="D220">
        <v>1152.49786021525</v>
      </c>
      <c r="E220">
        <v>128.440118286113</v>
      </c>
    </row>
    <row r="221" spans="1:5">
      <c r="A221">
        <v>219</v>
      </c>
      <c r="B221">
        <v>7851.82120177889</v>
      </c>
      <c r="C221">
        <v>10485.9486169274</v>
      </c>
      <c r="D221">
        <v>1152.2156458063</v>
      </c>
      <c r="E221">
        <v>128.15790387717</v>
      </c>
    </row>
    <row r="222" spans="1:5">
      <c r="A222">
        <v>220</v>
      </c>
      <c r="B222">
        <v>7851.82120177889</v>
      </c>
      <c r="C222">
        <v>10485.9486169274</v>
      </c>
      <c r="D222">
        <v>1151.75519734432</v>
      </c>
      <c r="E222">
        <v>127.697455415183</v>
      </c>
    </row>
    <row r="223" spans="1:5">
      <c r="A223">
        <v>221</v>
      </c>
      <c r="B223">
        <v>7851.82120177889</v>
      </c>
      <c r="C223">
        <v>10485.9486169274</v>
      </c>
      <c r="D223">
        <v>1151.63967939584</v>
      </c>
      <c r="E223">
        <v>127.581937466707</v>
      </c>
    </row>
    <row r="224" spans="1:5">
      <c r="A224">
        <v>222</v>
      </c>
      <c r="B224">
        <v>7851.82120177889</v>
      </c>
      <c r="C224">
        <v>10485.9486169274</v>
      </c>
      <c r="D224">
        <v>1150.86528693009</v>
      </c>
      <c r="E224">
        <v>126.807545000963</v>
      </c>
    </row>
    <row r="225" spans="1:5">
      <c r="A225">
        <v>223</v>
      </c>
      <c r="B225">
        <v>7851.82120177889</v>
      </c>
      <c r="C225">
        <v>10485.9486169274</v>
      </c>
      <c r="D225">
        <v>1150.54751345942</v>
      </c>
      <c r="E225">
        <v>126.489771530293</v>
      </c>
    </row>
    <row r="226" spans="1:5">
      <c r="A226">
        <v>224</v>
      </c>
      <c r="B226">
        <v>7851.82120177889</v>
      </c>
      <c r="C226">
        <v>10485.9486169274</v>
      </c>
      <c r="D226">
        <v>1149.94613606947</v>
      </c>
      <c r="E226">
        <v>125.888394140337</v>
      </c>
    </row>
    <row r="227" spans="1:5">
      <c r="A227">
        <v>225</v>
      </c>
      <c r="B227">
        <v>7851.82120177889</v>
      </c>
      <c r="C227">
        <v>10485.9486169274</v>
      </c>
      <c r="D227">
        <v>1149.48265696307</v>
      </c>
      <c r="E227">
        <v>125.424915033941</v>
      </c>
    </row>
    <row r="228" spans="1:5">
      <c r="A228">
        <v>226</v>
      </c>
      <c r="B228">
        <v>7851.82120177889</v>
      </c>
      <c r="C228">
        <v>10485.9486169274</v>
      </c>
      <c r="D228">
        <v>1148.96103671999</v>
      </c>
      <c r="E228">
        <v>124.903294790859</v>
      </c>
    </row>
    <row r="229" spans="1:5">
      <c r="A229">
        <v>227</v>
      </c>
      <c r="B229">
        <v>7851.82120177889</v>
      </c>
      <c r="C229">
        <v>10485.9486169274</v>
      </c>
      <c r="D229">
        <v>1148.6964725937</v>
      </c>
      <c r="E229">
        <v>124.638730664561</v>
      </c>
    </row>
    <row r="230" spans="1:5">
      <c r="A230">
        <v>228</v>
      </c>
      <c r="B230">
        <v>7851.82120177889</v>
      </c>
      <c r="C230">
        <v>10485.9486169274</v>
      </c>
      <c r="D230">
        <v>1148.84097358086</v>
      </c>
      <c r="E230">
        <v>124.783231651722</v>
      </c>
    </row>
    <row r="231" spans="1:5">
      <c r="A231">
        <v>229</v>
      </c>
      <c r="B231">
        <v>7851.82120177889</v>
      </c>
      <c r="C231">
        <v>10485.9486169274</v>
      </c>
      <c r="D231">
        <v>1148.6579550444</v>
      </c>
      <c r="E231">
        <v>124.600213115266</v>
      </c>
    </row>
    <row r="232" spans="1:5">
      <c r="A232">
        <v>230</v>
      </c>
      <c r="B232">
        <v>7851.82120177889</v>
      </c>
      <c r="C232">
        <v>10485.9486169274</v>
      </c>
      <c r="D232">
        <v>1148.55971703427</v>
      </c>
      <c r="E232">
        <v>124.501975105136</v>
      </c>
    </row>
    <row r="233" spans="1:5">
      <c r="A233">
        <v>231</v>
      </c>
      <c r="B233">
        <v>7851.82120177889</v>
      </c>
      <c r="C233">
        <v>10485.9486169274</v>
      </c>
      <c r="D233">
        <v>1148.44315959288</v>
      </c>
      <c r="E233">
        <v>124.385417663742</v>
      </c>
    </row>
    <row r="234" spans="1:5">
      <c r="A234">
        <v>232</v>
      </c>
      <c r="B234">
        <v>7851.82120177889</v>
      </c>
      <c r="C234">
        <v>10485.9486169274</v>
      </c>
      <c r="D234">
        <v>1147.65073590094</v>
      </c>
      <c r="E234">
        <v>123.592993971809</v>
      </c>
    </row>
    <row r="235" spans="1:5">
      <c r="A235">
        <v>233</v>
      </c>
      <c r="B235">
        <v>7851.82120177889</v>
      </c>
      <c r="C235">
        <v>10485.9486169274</v>
      </c>
      <c r="D235">
        <v>1147.21366047771</v>
      </c>
      <c r="E235">
        <v>123.155918548577</v>
      </c>
    </row>
    <row r="236" spans="1:5">
      <c r="A236">
        <v>234</v>
      </c>
      <c r="B236">
        <v>7851.82120177889</v>
      </c>
      <c r="C236">
        <v>10485.9486169274</v>
      </c>
      <c r="D236">
        <v>1146.93493969414</v>
      </c>
      <c r="E236">
        <v>122.877197765009</v>
      </c>
    </row>
    <row r="237" spans="1:5">
      <c r="A237">
        <v>235</v>
      </c>
      <c r="B237">
        <v>7851.82120177889</v>
      </c>
      <c r="C237">
        <v>10485.9486169274</v>
      </c>
      <c r="D237">
        <v>1146.4753064187</v>
      </c>
      <c r="E237">
        <v>122.417564489566</v>
      </c>
    </row>
    <row r="238" spans="1:5">
      <c r="A238">
        <v>236</v>
      </c>
      <c r="B238">
        <v>7851.82120177889</v>
      </c>
      <c r="C238">
        <v>10485.9486169274</v>
      </c>
      <c r="D238">
        <v>1146.54022269421</v>
      </c>
      <c r="E238">
        <v>122.482480765075</v>
      </c>
    </row>
    <row r="239" spans="1:5">
      <c r="A239">
        <v>237</v>
      </c>
      <c r="B239">
        <v>7851.82120177889</v>
      </c>
      <c r="C239">
        <v>10485.9486169274</v>
      </c>
      <c r="D239">
        <v>1146.11296738692</v>
      </c>
      <c r="E239">
        <v>122.055225457785</v>
      </c>
    </row>
    <row r="240" spans="1:5">
      <c r="A240">
        <v>238</v>
      </c>
      <c r="B240">
        <v>7851.82120177889</v>
      </c>
      <c r="C240">
        <v>10485.9486169274</v>
      </c>
      <c r="D240">
        <v>1146.27071677607</v>
      </c>
      <c r="E240">
        <v>122.212974846936</v>
      </c>
    </row>
    <row r="241" spans="1:5">
      <c r="A241">
        <v>239</v>
      </c>
      <c r="B241">
        <v>7851.82120177889</v>
      </c>
      <c r="C241">
        <v>10485.9486169274</v>
      </c>
      <c r="D241">
        <v>1146.06499180839</v>
      </c>
      <c r="E241">
        <v>122.007249879258</v>
      </c>
    </row>
    <row r="242" spans="1:5">
      <c r="A242">
        <v>240</v>
      </c>
      <c r="B242">
        <v>7851.82120177889</v>
      </c>
      <c r="C242">
        <v>10485.9486169274</v>
      </c>
      <c r="D242">
        <v>1145.95516499209</v>
      </c>
      <c r="E242">
        <v>121.897423062958</v>
      </c>
    </row>
    <row r="243" spans="1:5">
      <c r="A243">
        <v>241</v>
      </c>
      <c r="B243">
        <v>7851.82120177889</v>
      </c>
      <c r="C243">
        <v>10485.9486169274</v>
      </c>
      <c r="D243">
        <v>1145.71721574135</v>
      </c>
      <c r="E243">
        <v>121.659473812214</v>
      </c>
    </row>
    <row r="244" spans="1:5">
      <c r="A244">
        <v>242</v>
      </c>
      <c r="B244">
        <v>7851.82120177889</v>
      </c>
      <c r="C244">
        <v>10485.9486169274</v>
      </c>
      <c r="D244">
        <v>1145.36011214322</v>
      </c>
      <c r="E244">
        <v>121.302370214085</v>
      </c>
    </row>
    <row r="245" spans="1:5">
      <c r="A245">
        <v>243</v>
      </c>
      <c r="B245">
        <v>7851.82120177889</v>
      </c>
      <c r="C245">
        <v>10485.9486169274</v>
      </c>
      <c r="D245">
        <v>1145.15161581507</v>
      </c>
      <c r="E245">
        <v>121.093873885937</v>
      </c>
    </row>
    <row r="246" spans="1:5">
      <c r="A246">
        <v>244</v>
      </c>
      <c r="B246">
        <v>7851.82120177889</v>
      </c>
      <c r="C246">
        <v>10485.9486169274</v>
      </c>
      <c r="D246">
        <v>1144.67931594665</v>
      </c>
      <c r="E246">
        <v>120.621574017519</v>
      </c>
    </row>
    <row r="247" spans="1:5">
      <c r="A247">
        <v>245</v>
      </c>
      <c r="B247">
        <v>7851.82120177889</v>
      </c>
      <c r="C247">
        <v>10485.9486169274</v>
      </c>
      <c r="D247">
        <v>1144.27314810583</v>
      </c>
      <c r="E247">
        <v>120.215406176702</v>
      </c>
    </row>
    <row r="248" spans="1:5">
      <c r="A248">
        <v>246</v>
      </c>
      <c r="B248">
        <v>7851.82120177889</v>
      </c>
      <c r="C248">
        <v>10485.9486169274</v>
      </c>
      <c r="D248">
        <v>1144.66421755778</v>
      </c>
      <c r="E248">
        <v>120.606475628644</v>
      </c>
    </row>
    <row r="249" spans="1:5">
      <c r="A249">
        <v>247</v>
      </c>
      <c r="B249">
        <v>7851.82120177889</v>
      </c>
      <c r="C249">
        <v>10485.9486169274</v>
      </c>
      <c r="D249">
        <v>1144.66944169389</v>
      </c>
      <c r="E249">
        <v>120.611699764756</v>
      </c>
    </row>
    <row r="250" spans="1:5">
      <c r="A250">
        <v>248</v>
      </c>
      <c r="B250">
        <v>7851.82120177889</v>
      </c>
      <c r="C250">
        <v>10485.9486169274</v>
      </c>
      <c r="D250">
        <v>1144.49258364966</v>
      </c>
      <c r="E250">
        <v>120.434841720531</v>
      </c>
    </row>
    <row r="251" spans="1:5">
      <c r="A251">
        <v>249</v>
      </c>
      <c r="B251">
        <v>7851.82120177889</v>
      </c>
      <c r="C251">
        <v>10485.9486169274</v>
      </c>
      <c r="D251">
        <v>1144.6415542369</v>
      </c>
      <c r="E251">
        <v>120.583812307767</v>
      </c>
    </row>
    <row r="252" spans="1:5">
      <c r="A252">
        <v>250</v>
      </c>
      <c r="B252">
        <v>7851.82120177889</v>
      </c>
      <c r="C252">
        <v>10485.9486169274</v>
      </c>
      <c r="D252">
        <v>1144.09262898736</v>
      </c>
      <c r="E252">
        <v>120.034887058231</v>
      </c>
    </row>
    <row r="253" spans="1:5">
      <c r="A253">
        <v>251</v>
      </c>
      <c r="B253">
        <v>7851.82120177889</v>
      </c>
      <c r="C253">
        <v>10485.9486169274</v>
      </c>
      <c r="D253">
        <v>1144.0593041715</v>
      </c>
      <c r="E253">
        <v>120.001562242367</v>
      </c>
    </row>
    <row r="254" spans="1:5">
      <c r="A254">
        <v>252</v>
      </c>
      <c r="B254">
        <v>7851.82120177889</v>
      </c>
      <c r="C254">
        <v>10485.9486169274</v>
      </c>
      <c r="D254">
        <v>1143.59583558903</v>
      </c>
      <c r="E254">
        <v>119.538093659894</v>
      </c>
    </row>
    <row r="255" spans="1:5">
      <c r="A255">
        <v>253</v>
      </c>
      <c r="B255">
        <v>7851.82120177889</v>
      </c>
      <c r="C255">
        <v>10485.9486169274</v>
      </c>
      <c r="D255">
        <v>1143.33366060388</v>
      </c>
      <c r="E255">
        <v>119.275918674745</v>
      </c>
    </row>
    <row r="256" spans="1:5">
      <c r="A256">
        <v>254</v>
      </c>
      <c r="B256">
        <v>7851.82120177889</v>
      </c>
      <c r="C256">
        <v>10485.9486169274</v>
      </c>
      <c r="D256">
        <v>1142.96246865432</v>
      </c>
      <c r="E256">
        <v>118.904726725181</v>
      </c>
    </row>
    <row r="257" spans="1:5">
      <c r="A257">
        <v>255</v>
      </c>
      <c r="B257">
        <v>7851.82120177889</v>
      </c>
      <c r="C257">
        <v>10485.9486169274</v>
      </c>
      <c r="D257">
        <v>1142.83977442743</v>
      </c>
      <c r="E257">
        <v>118.782032498297</v>
      </c>
    </row>
    <row r="258" spans="1:5">
      <c r="A258">
        <v>256</v>
      </c>
      <c r="B258">
        <v>7851.82120177889</v>
      </c>
      <c r="C258">
        <v>10485.9486169274</v>
      </c>
      <c r="D258">
        <v>1143.06789334096</v>
      </c>
      <c r="E258">
        <v>119.010151411824</v>
      </c>
    </row>
    <row r="259" spans="1:5">
      <c r="A259">
        <v>257</v>
      </c>
      <c r="B259">
        <v>7851.82120177889</v>
      </c>
      <c r="C259">
        <v>10485.9486169274</v>
      </c>
      <c r="D259">
        <v>1143.23797514914</v>
      </c>
      <c r="E259">
        <v>119.18023322001</v>
      </c>
    </row>
    <row r="260" spans="1:5">
      <c r="A260">
        <v>258</v>
      </c>
      <c r="B260">
        <v>7851.82120177889</v>
      </c>
      <c r="C260">
        <v>10485.9486169274</v>
      </c>
      <c r="D260">
        <v>1143.26655842602</v>
      </c>
      <c r="E260">
        <v>119.208816496885</v>
      </c>
    </row>
    <row r="261" spans="1:5">
      <c r="A261">
        <v>259</v>
      </c>
      <c r="B261">
        <v>7851.82120177889</v>
      </c>
      <c r="C261">
        <v>10485.9486169274</v>
      </c>
      <c r="D261">
        <v>1143.38069396019</v>
      </c>
      <c r="E261">
        <v>119.322952031055</v>
      </c>
    </row>
    <row r="262" spans="1:5">
      <c r="A262">
        <v>260</v>
      </c>
      <c r="B262">
        <v>7851.82120177889</v>
      </c>
      <c r="C262">
        <v>10485.9486169274</v>
      </c>
      <c r="D262">
        <v>1142.68388147702</v>
      </c>
      <c r="E262">
        <v>118.626139547891</v>
      </c>
    </row>
    <row r="263" spans="1:5">
      <c r="A263">
        <v>261</v>
      </c>
      <c r="B263">
        <v>7851.82120177889</v>
      </c>
      <c r="C263">
        <v>10485.9486169274</v>
      </c>
      <c r="D263">
        <v>1142.32866592228</v>
      </c>
      <c r="E263">
        <v>118.270923993146</v>
      </c>
    </row>
    <row r="264" spans="1:5">
      <c r="A264">
        <v>262</v>
      </c>
      <c r="B264">
        <v>7851.82120177889</v>
      </c>
      <c r="C264">
        <v>10485.9486169274</v>
      </c>
      <c r="D264">
        <v>1142.13468772072</v>
      </c>
      <c r="E264">
        <v>118.076945791592</v>
      </c>
    </row>
    <row r="265" spans="1:5">
      <c r="A265">
        <v>263</v>
      </c>
      <c r="B265">
        <v>7851.82120177889</v>
      </c>
      <c r="C265">
        <v>10485.9486169274</v>
      </c>
      <c r="D265">
        <v>1141.71275911589</v>
      </c>
      <c r="E265">
        <v>117.655017186753</v>
      </c>
    </row>
    <row r="266" spans="1:5">
      <c r="A266">
        <v>264</v>
      </c>
      <c r="B266">
        <v>7851.82120177889</v>
      </c>
      <c r="C266">
        <v>10485.9486169274</v>
      </c>
      <c r="D266">
        <v>1141.93515027523</v>
      </c>
      <c r="E266">
        <v>117.877408346099</v>
      </c>
    </row>
    <row r="267" spans="1:5">
      <c r="A267">
        <v>265</v>
      </c>
      <c r="B267">
        <v>7851.82120177889</v>
      </c>
      <c r="C267">
        <v>10485.9486169274</v>
      </c>
      <c r="D267">
        <v>1141.57327894788</v>
      </c>
      <c r="E267">
        <v>117.515537018747</v>
      </c>
    </row>
    <row r="268" spans="1:5">
      <c r="A268">
        <v>266</v>
      </c>
      <c r="B268">
        <v>7851.82120177889</v>
      </c>
      <c r="C268">
        <v>10485.9486169274</v>
      </c>
      <c r="D268">
        <v>1141.79720717345</v>
      </c>
      <c r="E268">
        <v>117.739465244318</v>
      </c>
    </row>
    <row r="269" spans="1:5">
      <c r="A269">
        <v>267</v>
      </c>
      <c r="B269">
        <v>7851.82120177889</v>
      </c>
      <c r="C269">
        <v>10485.9486169274</v>
      </c>
      <c r="D269">
        <v>1141.73979399411</v>
      </c>
      <c r="E269">
        <v>117.682052064978</v>
      </c>
    </row>
    <row r="270" spans="1:5">
      <c r="A270">
        <v>268</v>
      </c>
      <c r="B270">
        <v>7851.82120177889</v>
      </c>
      <c r="C270">
        <v>10485.9486169274</v>
      </c>
      <c r="D270">
        <v>1141.79586916099</v>
      </c>
      <c r="E270">
        <v>117.738127231862</v>
      </c>
    </row>
    <row r="271" spans="1:5">
      <c r="A271">
        <v>269</v>
      </c>
      <c r="B271">
        <v>7851.82120177889</v>
      </c>
      <c r="C271">
        <v>10485.9486169274</v>
      </c>
      <c r="D271">
        <v>1141.71590119332</v>
      </c>
      <c r="E271">
        <v>117.658159264182</v>
      </c>
    </row>
    <row r="272" spans="1:5">
      <c r="A272">
        <v>270</v>
      </c>
      <c r="B272">
        <v>7851.82120177889</v>
      </c>
      <c r="C272">
        <v>10485.9486169274</v>
      </c>
      <c r="D272">
        <v>1141.77434636048</v>
      </c>
      <c r="E272">
        <v>117.716604431349</v>
      </c>
    </row>
    <row r="273" spans="1:5">
      <c r="A273">
        <v>271</v>
      </c>
      <c r="B273">
        <v>7851.82120177889</v>
      </c>
      <c r="C273">
        <v>10485.9486169274</v>
      </c>
      <c r="D273">
        <v>1141.21652311844</v>
      </c>
      <c r="E273">
        <v>117.158781189308</v>
      </c>
    </row>
    <row r="274" spans="1:5">
      <c r="A274">
        <v>272</v>
      </c>
      <c r="B274">
        <v>7851.82120177889</v>
      </c>
      <c r="C274">
        <v>10485.9486169274</v>
      </c>
      <c r="D274">
        <v>1141.26963169983</v>
      </c>
      <c r="E274">
        <v>117.211889770696</v>
      </c>
    </row>
    <row r="275" spans="1:5">
      <c r="A275">
        <v>273</v>
      </c>
      <c r="B275">
        <v>7851.82120177889</v>
      </c>
      <c r="C275">
        <v>10485.9486169274</v>
      </c>
      <c r="D275">
        <v>1140.57833893896</v>
      </c>
      <c r="E275">
        <v>116.520597009822</v>
      </c>
    </row>
    <row r="276" spans="1:5">
      <c r="A276">
        <v>274</v>
      </c>
      <c r="B276">
        <v>7851.82120177889</v>
      </c>
      <c r="C276">
        <v>10485.9486169274</v>
      </c>
      <c r="D276">
        <v>1140.69963761923</v>
      </c>
      <c r="E276">
        <v>116.641895690095</v>
      </c>
    </row>
    <row r="277" spans="1:5">
      <c r="A277">
        <v>275</v>
      </c>
      <c r="B277">
        <v>7851.82120177889</v>
      </c>
      <c r="C277">
        <v>10485.9486169274</v>
      </c>
      <c r="D277">
        <v>1141.1231331857</v>
      </c>
      <c r="E277">
        <v>117.065391256565</v>
      </c>
    </row>
    <row r="278" spans="1:5">
      <c r="A278">
        <v>276</v>
      </c>
      <c r="B278">
        <v>7851.82120177889</v>
      </c>
      <c r="C278">
        <v>10485.9486169274</v>
      </c>
      <c r="D278">
        <v>1140.43813157713</v>
      </c>
      <c r="E278">
        <v>116.380389648</v>
      </c>
    </row>
    <row r="279" spans="1:5">
      <c r="A279">
        <v>277</v>
      </c>
      <c r="B279">
        <v>7851.82120177889</v>
      </c>
      <c r="C279">
        <v>10485.9486169274</v>
      </c>
      <c r="D279">
        <v>1140.78656183552</v>
      </c>
      <c r="E279">
        <v>116.72881990638</v>
      </c>
    </row>
    <row r="280" spans="1:5">
      <c r="A280">
        <v>278</v>
      </c>
      <c r="B280">
        <v>7851.82120177889</v>
      </c>
      <c r="C280">
        <v>10485.9486169274</v>
      </c>
      <c r="D280">
        <v>1140.37096618627</v>
      </c>
      <c r="E280">
        <v>116.313224257141</v>
      </c>
    </row>
    <row r="281" spans="1:5">
      <c r="A281">
        <v>279</v>
      </c>
      <c r="B281">
        <v>7851.82120177889</v>
      </c>
      <c r="C281">
        <v>10485.9486169274</v>
      </c>
      <c r="D281">
        <v>1140.65435893767</v>
      </c>
      <c r="E281">
        <v>116.596617008535</v>
      </c>
    </row>
    <row r="282" spans="1:5">
      <c r="A282">
        <v>280</v>
      </c>
      <c r="B282">
        <v>7851.82120177889</v>
      </c>
      <c r="C282">
        <v>10485.9486169274</v>
      </c>
      <c r="D282">
        <v>1140.6011555992</v>
      </c>
      <c r="E282">
        <v>116.543413670071</v>
      </c>
    </row>
    <row r="283" spans="1:5">
      <c r="A283">
        <v>281</v>
      </c>
      <c r="B283">
        <v>7851.82120177889</v>
      </c>
      <c r="C283">
        <v>10485.9486169274</v>
      </c>
      <c r="D283">
        <v>1140.26531077321</v>
      </c>
      <c r="E283">
        <v>116.207568844077</v>
      </c>
    </row>
    <row r="284" spans="1:5">
      <c r="A284">
        <v>282</v>
      </c>
      <c r="B284">
        <v>7851.82120177889</v>
      </c>
      <c r="C284">
        <v>10485.9486169274</v>
      </c>
      <c r="D284">
        <v>1140.53322807031</v>
      </c>
      <c r="E284">
        <v>116.475486141181</v>
      </c>
    </row>
    <row r="285" spans="1:5">
      <c r="A285">
        <v>283</v>
      </c>
      <c r="B285">
        <v>7851.82120177889</v>
      </c>
      <c r="C285">
        <v>10485.9486169274</v>
      </c>
      <c r="D285">
        <v>1140.55005720109</v>
      </c>
      <c r="E285">
        <v>116.492315271955</v>
      </c>
    </row>
    <row r="286" spans="1:5">
      <c r="A286">
        <v>284</v>
      </c>
      <c r="B286">
        <v>7851.82120177889</v>
      </c>
      <c r="C286">
        <v>10485.9486169274</v>
      </c>
      <c r="D286">
        <v>1140.58512516655</v>
      </c>
      <c r="E286">
        <v>116.527383237417</v>
      </c>
    </row>
    <row r="287" spans="1:5">
      <c r="A287">
        <v>285</v>
      </c>
      <c r="B287">
        <v>7851.82120177889</v>
      </c>
      <c r="C287">
        <v>10485.9486169274</v>
      </c>
      <c r="D287">
        <v>1140.57200879774</v>
      </c>
      <c r="E287">
        <v>116.514266868611</v>
      </c>
    </row>
    <row r="288" spans="1:5">
      <c r="A288">
        <v>286</v>
      </c>
      <c r="B288">
        <v>7851.82120177889</v>
      </c>
      <c r="C288">
        <v>10485.9486169274</v>
      </c>
      <c r="D288">
        <v>1140.62996661998</v>
      </c>
      <c r="E288">
        <v>116.572224690844</v>
      </c>
    </row>
    <row r="289" spans="1:5">
      <c r="A289">
        <v>287</v>
      </c>
      <c r="B289">
        <v>7851.82120177889</v>
      </c>
      <c r="C289">
        <v>10485.9486169274</v>
      </c>
      <c r="D289">
        <v>1140.53789640998</v>
      </c>
      <c r="E289">
        <v>116.480154480848</v>
      </c>
    </row>
    <row r="290" spans="1:5">
      <c r="A290">
        <v>288</v>
      </c>
      <c r="B290">
        <v>7851.82120177889</v>
      </c>
      <c r="C290">
        <v>10485.9486169274</v>
      </c>
      <c r="D290">
        <v>1140.9736345206</v>
      </c>
      <c r="E290">
        <v>116.915892591466</v>
      </c>
    </row>
    <row r="291" spans="1:5">
      <c r="A291">
        <v>289</v>
      </c>
      <c r="B291">
        <v>7851.82120177889</v>
      </c>
      <c r="C291">
        <v>10485.9486169274</v>
      </c>
      <c r="D291">
        <v>1140.88068199438</v>
      </c>
      <c r="E291">
        <v>116.822940065247</v>
      </c>
    </row>
    <row r="292" spans="1:5">
      <c r="A292">
        <v>290</v>
      </c>
      <c r="B292">
        <v>7851.82120177889</v>
      </c>
      <c r="C292">
        <v>10485.9486169274</v>
      </c>
      <c r="D292">
        <v>1141.3034349878</v>
      </c>
      <c r="E292">
        <v>117.245693058665</v>
      </c>
    </row>
    <row r="293" spans="1:5">
      <c r="A293">
        <v>291</v>
      </c>
      <c r="B293">
        <v>7851.82120177889</v>
      </c>
      <c r="C293">
        <v>10485.9486169274</v>
      </c>
      <c r="D293">
        <v>1141.37571541118</v>
      </c>
      <c r="E293">
        <v>117.317973482048</v>
      </c>
    </row>
    <row r="294" spans="1:5">
      <c r="A294">
        <v>292</v>
      </c>
      <c r="B294">
        <v>7851.82120177889</v>
      </c>
      <c r="C294">
        <v>10485.9486169274</v>
      </c>
      <c r="D294">
        <v>1141.36148732618</v>
      </c>
      <c r="E294">
        <v>117.303745397052</v>
      </c>
    </row>
    <row r="295" spans="1:5">
      <c r="A295">
        <v>293</v>
      </c>
      <c r="B295">
        <v>7851.82120177889</v>
      </c>
      <c r="C295">
        <v>10485.9486169274</v>
      </c>
      <c r="D295">
        <v>1141.332637473</v>
      </c>
      <c r="E295">
        <v>117.274895543867</v>
      </c>
    </row>
    <row r="296" spans="1:5">
      <c r="A296">
        <v>294</v>
      </c>
      <c r="B296">
        <v>7851.82120177889</v>
      </c>
      <c r="C296">
        <v>10485.9486169274</v>
      </c>
      <c r="D296">
        <v>1141.33926169127</v>
      </c>
      <c r="E296">
        <v>117.281519762132</v>
      </c>
    </row>
    <row r="297" spans="1:5">
      <c r="A297">
        <v>295</v>
      </c>
      <c r="B297">
        <v>7851.82120177889</v>
      </c>
      <c r="C297">
        <v>10485.9486169274</v>
      </c>
      <c r="D297">
        <v>1141.63857345415</v>
      </c>
      <c r="E297">
        <v>117.580831525014</v>
      </c>
    </row>
    <row r="298" spans="1:5">
      <c r="A298">
        <v>296</v>
      </c>
      <c r="B298">
        <v>7851.82120177889</v>
      </c>
      <c r="C298">
        <v>10485.9486169274</v>
      </c>
      <c r="D298">
        <v>1141.28881690789</v>
      </c>
      <c r="E298">
        <v>117.231074978756</v>
      </c>
    </row>
    <row r="299" spans="1:5">
      <c r="A299">
        <v>297</v>
      </c>
      <c r="B299">
        <v>7851.82120177889</v>
      </c>
      <c r="C299">
        <v>10485.9486169274</v>
      </c>
      <c r="D299">
        <v>1141.3909647208</v>
      </c>
      <c r="E299">
        <v>117.33322279167</v>
      </c>
    </row>
    <row r="300" spans="1:5">
      <c r="A300">
        <v>298</v>
      </c>
      <c r="B300">
        <v>7851.82120177889</v>
      </c>
      <c r="C300">
        <v>10485.9486169274</v>
      </c>
      <c r="D300">
        <v>1141.34253619079</v>
      </c>
      <c r="E300">
        <v>117.284794261662</v>
      </c>
    </row>
    <row r="301" spans="1:5">
      <c r="A301">
        <v>299</v>
      </c>
      <c r="B301">
        <v>7851.82120177889</v>
      </c>
      <c r="C301">
        <v>10485.9486169274</v>
      </c>
      <c r="D301">
        <v>1141.425750096</v>
      </c>
      <c r="E301">
        <v>117.368008166867</v>
      </c>
    </row>
    <row r="302" spans="1:5">
      <c r="A302">
        <v>300</v>
      </c>
      <c r="B302">
        <v>7851.82120177889</v>
      </c>
      <c r="C302">
        <v>10485.9486169274</v>
      </c>
      <c r="D302">
        <v>1141.41503789008</v>
      </c>
      <c r="E302">
        <v>117.357295960949</v>
      </c>
    </row>
    <row r="303" spans="1:5">
      <c r="A303">
        <v>301</v>
      </c>
      <c r="B303">
        <v>7851.82120177889</v>
      </c>
      <c r="C303">
        <v>10485.9486169274</v>
      </c>
      <c r="D303">
        <v>1141.43652141406</v>
      </c>
      <c r="E303">
        <v>117.378779484924</v>
      </c>
    </row>
    <row r="304" spans="1:5">
      <c r="A304">
        <v>302</v>
      </c>
      <c r="B304">
        <v>7851.82120177889</v>
      </c>
      <c r="C304">
        <v>10485.9486169274</v>
      </c>
      <c r="D304">
        <v>1141.27831783226</v>
      </c>
      <c r="E304">
        <v>117.220575903129</v>
      </c>
    </row>
    <row r="305" spans="1:5">
      <c r="A305">
        <v>303</v>
      </c>
      <c r="B305">
        <v>7851.82120177889</v>
      </c>
      <c r="C305">
        <v>10485.9486169274</v>
      </c>
      <c r="D305">
        <v>1141.1159261767</v>
      </c>
      <c r="E305">
        <v>117.058184247569</v>
      </c>
    </row>
    <row r="306" spans="1:5">
      <c r="A306">
        <v>304</v>
      </c>
      <c r="B306">
        <v>7851.82120177889</v>
      </c>
      <c r="C306">
        <v>10485.9486169274</v>
      </c>
      <c r="D306">
        <v>1141.2189459607</v>
      </c>
      <c r="E306">
        <v>117.161204031568</v>
      </c>
    </row>
    <row r="307" spans="1:5">
      <c r="A307">
        <v>305</v>
      </c>
      <c r="B307">
        <v>7851.82120177889</v>
      </c>
      <c r="C307">
        <v>10485.9486169274</v>
      </c>
      <c r="D307">
        <v>1141.18827885934</v>
      </c>
      <c r="E307">
        <v>117.130536930207</v>
      </c>
    </row>
    <row r="308" spans="1:5">
      <c r="A308">
        <v>306</v>
      </c>
      <c r="B308">
        <v>7851.82120177889</v>
      </c>
      <c r="C308">
        <v>10485.9486169274</v>
      </c>
      <c r="D308">
        <v>1141.20560913099</v>
      </c>
      <c r="E308">
        <v>117.147867201853</v>
      </c>
    </row>
    <row r="309" spans="1:5">
      <c r="A309">
        <v>307</v>
      </c>
      <c r="B309">
        <v>7851.82120177889</v>
      </c>
      <c r="C309">
        <v>10485.9486169274</v>
      </c>
      <c r="D309">
        <v>1141.23988444121</v>
      </c>
      <c r="E309">
        <v>117.18214251208</v>
      </c>
    </row>
    <row r="310" spans="1:5">
      <c r="A310">
        <v>308</v>
      </c>
      <c r="B310">
        <v>7851.82120177889</v>
      </c>
      <c r="C310">
        <v>10485.9486169274</v>
      </c>
      <c r="D310">
        <v>1141.28301746758</v>
      </c>
      <c r="E310">
        <v>117.22527553845</v>
      </c>
    </row>
    <row r="311" spans="1:5">
      <c r="A311">
        <v>309</v>
      </c>
      <c r="B311">
        <v>7851.82120177889</v>
      </c>
      <c r="C311">
        <v>10485.9486169274</v>
      </c>
      <c r="D311">
        <v>1141.19576560651</v>
      </c>
      <c r="E311">
        <v>117.138023677374</v>
      </c>
    </row>
    <row r="312" spans="1:5">
      <c r="A312">
        <v>310</v>
      </c>
      <c r="B312">
        <v>7851.82120177889</v>
      </c>
      <c r="C312">
        <v>10485.9486169274</v>
      </c>
      <c r="D312">
        <v>1141.1826167202</v>
      </c>
      <c r="E312">
        <v>117.124874791064</v>
      </c>
    </row>
    <row r="313" spans="1:5">
      <c r="A313">
        <v>311</v>
      </c>
      <c r="B313">
        <v>7851.82120177889</v>
      </c>
      <c r="C313">
        <v>10485.9486169274</v>
      </c>
      <c r="D313">
        <v>1141.18206903673</v>
      </c>
      <c r="E313">
        <v>117.1243271076</v>
      </c>
    </row>
    <row r="314" spans="1:5">
      <c r="A314">
        <v>312</v>
      </c>
      <c r="B314">
        <v>7851.82120177889</v>
      </c>
      <c r="C314">
        <v>10485.9486169274</v>
      </c>
      <c r="D314">
        <v>1141.15412757696</v>
      </c>
      <c r="E314">
        <v>117.096385647826</v>
      </c>
    </row>
    <row r="315" spans="1:5">
      <c r="A315">
        <v>313</v>
      </c>
      <c r="B315">
        <v>7851.82120177889</v>
      </c>
      <c r="C315">
        <v>10485.9486169274</v>
      </c>
      <c r="D315">
        <v>1141.17983689838</v>
      </c>
      <c r="E315">
        <v>117.122094969249</v>
      </c>
    </row>
    <row r="316" spans="1:5">
      <c r="A316">
        <v>314</v>
      </c>
      <c r="B316">
        <v>7851.82120177889</v>
      </c>
      <c r="C316">
        <v>10485.9486169274</v>
      </c>
      <c r="D316">
        <v>1141.17322394626</v>
      </c>
      <c r="E316">
        <v>117.115482017125</v>
      </c>
    </row>
    <row r="317" spans="1:5">
      <c r="A317">
        <v>315</v>
      </c>
      <c r="B317">
        <v>7851.82120177889</v>
      </c>
      <c r="C317">
        <v>10485.9486169274</v>
      </c>
      <c r="D317">
        <v>1141.09960833746</v>
      </c>
      <c r="E317">
        <v>117.041866408329</v>
      </c>
    </row>
    <row r="318" spans="1:5">
      <c r="A318">
        <v>316</v>
      </c>
      <c r="B318">
        <v>7851.82120177889</v>
      </c>
      <c r="C318">
        <v>10485.9486169274</v>
      </c>
      <c r="D318">
        <v>1141.19097781129</v>
      </c>
      <c r="E318">
        <v>117.133235882158</v>
      </c>
    </row>
    <row r="319" spans="1:5">
      <c r="A319">
        <v>317</v>
      </c>
      <c r="B319">
        <v>7851.82120177889</v>
      </c>
      <c r="C319">
        <v>10485.9486169274</v>
      </c>
      <c r="D319">
        <v>1141.08019440043</v>
      </c>
      <c r="E319">
        <v>117.022452471292</v>
      </c>
    </row>
    <row r="320" spans="1:5">
      <c r="A320">
        <v>318</v>
      </c>
      <c r="B320">
        <v>7851.82120177889</v>
      </c>
      <c r="C320">
        <v>10485.9486169274</v>
      </c>
      <c r="D320">
        <v>1141.07282655347</v>
      </c>
      <c r="E320">
        <v>117.015084624332</v>
      </c>
    </row>
    <row r="321" spans="1:5">
      <c r="A321">
        <v>319</v>
      </c>
      <c r="B321">
        <v>7851.82120177889</v>
      </c>
      <c r="C321">
        <v>10485.9486169274</v>
      </c>
      <c r="D321">
        <v>1141.23232426985</v>
      </c>
      <c r="E321">
        <v>117.174582340712</v>
      </c>
    </row>
    <row r="322" spans="1:5">
      <c r="A322">
        <v>320</v>
      </c>
      <c r="B322">
        <v>7851.82120177889</v>
      </c>
      <c r="C322">
        <v>10485.9486169274</v>
      </c>
      <c r="D322">
        <v>1141.31031280082</v>
      </c>
      <c r="E322">
        <v>117.252570871682</v>
      </c>
    </row>
    <row r="323" spans="1:5">
      <c r="A323">
        <v>321</v>
      </c>
      <c r="B323">
        <v>7851.82120177889</v>
      </c>
      <c r="C323">
        <v>10485.9486169274</v>
      </c>
      <c r="D323">
        <v>1141.21938337956</v>
      </c>
      <c r="E323">
        <v>117.16164145043</v>
      </c>
    </row>
    <row r="324" spans="1:5">
      <c r="A324">
        <v>322</v>
      </c>
      <c r="B324">
        <v>7851.82120177889</v>
      </c>
      <c r="C324">
        <v>10485.9486169274</v>
      </c>
      <c r="D324">
        <v>1141.22889421949</v>
      </c>
      <c r="E324">
        <v>117.171152290354</v>
      </c>
    </row>
    <row r="325" spans="1:5">
      <c r="A325">
        <v>323</v>
      </c>
      <c r="B325">
        <v>7851.82120177889</v>
      </c>
      <c r="C325">
        <v>10485.9486169274</v>
      </c>
      <c r="D325">
        <v>1141.23713362693</v>
      </c>
      <c r="E325">
        <v>117.179391697801</v>
      </c>
    </row>
    <row r="326" spans="1:5">
      <c r="A326">
        <v>324</v>
      </c>
      <c r="B326">
        <v>7851.82120177889</v>
      </c>
      <c r="C326">
        <v>10485.9486169274</v>
      </c>
      <c r="D326">
        <v>1141.21969713869</v>
      </c>
      <c r="E326">
        <v>117.161955209561</v>
      </c>
    </row>
    <row r="327" spans="1:5">
      <c r="A327">
        <v>325</v>
      </c>
      <c r="B327">
        <v>7851.82120177889</v>
      </c>
      <c r="C327">
        <v>10485.9486169274</v>
      </c>
      <c r="D327">
        <v>1141.2046586531</v>
      </c>
      <c r="E327">
        <v>117.146916723968</v>
      </c>
    </row>
    <row r="328" spans="1:5">
      <c r="A328">
        <v>326</v>
      </c>
      <c r="B328">
        <v>7851.82120177889</v>
      </c>
      <c r="C328">
        <v>10485.9486169274</v>
      </c>
      <c r="D328">
        <v>1141.28213056398</v>
      </c>
      <c r="E328">
        <v>117.224388634844</v>
      </c>
    </row>
    <row r="329" spans="1:5">
      <c r="A329">
        <v>327</v>
      </c>
      <c r="B329">
        <v>7851.82120177889</v>
      </c>
      <c r="C329">
        <v>10485.9486169274</v>
      </c>
      <c r="D329">
        <v>1141.21988752907</v>
      </c>
      <c r="E329">
        <v>117.162145599938</v>
      </c>
    </row>
    <row r="330" spans="1:5">
      <c r="A330">
        <v>328</v>
      </c>
      <c r="B330">
        <v>7851.82120177889</v>
      </c>
      <c r="C330">
        <v>10485.9486169274</v>
      </c>
      <c r="D330">
        <v>1141.23896349417</v>
      </c>
      <c r="E330">
        <v>117.181221565033</v>
      </c>
    </row>
    <row r="331" spans="1:5">
      <c r="A331">
        <v>329</v>
      </c>
      <c r="B331">
        <v>7851.82120177889</v>
      </c>
      <c r="C331">
        <v>10485.9486169274</v>
      </c>
      <c r="D331">
        <v>1141.23621948378</v>
      </c>
      <c r="E331">
        <v>117.178477554647</v>
      </c>
    </row>
    <row r="332" spans="1:5">
      <c r="A332">
        <v>330</v>
      </c>
      <c r="B332">
        <v>7851.82120177889</v>
      </c>
      <c r="C332">
        <v>10485.9486169274</v>
      </c>
      <c r="D332">
        <v>1141.18331413468</v>
      </c>
      <c r="E332">
        <v>117.125572205548</v>
      </c>
    </row>
    <row r="333" spans="1:5">
      <c r="A333">
        <v>331</v>
      </c>
      <c r="B333">
        <v>7851.82120177889</v>
      </c>
      <c r="C333">
        <v>10485.9486169274</v>
      </c>
      <c r="D333">
        <v>1141.08233898382</v>
      </c>
      <c r="E333">
        <v>117.024597054682</v>
      </c>
    </row>
    <row r="334" spans="1:5">
      <c r="A334">
        <v>332</v>
      </c>
      <c r="B334">
        <v>7851.82120177889</v>
      </c>
      <c r="C334">
        <v>10485.9486169274</v>
      </c>
      <c r="D334">
        <v>1141.09993583373</v>
      </c>
      <c r="E334">
        <v>117.042193904591</v>
      </c>
    </row>
    <row r="335" spans="1:5">
      <c r="A335">
        <v>333</v>
      </c>
      <c r="B335">
        <v>7851.82120177889</v>
      </c>
      <c r="C335">
        <v>10485.9486169274</v>
      </c>
      <c r="D335">
        <v>1141.06903871873</v>
      </c>
      <c r="E335">
        <v>117.011296789602</v>
      </c>
    </row>
    <row r="336" spans="1:5">
      <c r="A336">
        <v>334</v>
      </c>
      <c r="B336">
        <v>7851.82120177889</v>
      </c>
      <c r="C336">
        <v>10485.9486169274</v>
      </c>
      <c r="D336">
        <v>1141.09017666548</v>
      </c>
      <c r="E336">
        <v>117.032434736345</v>
      </c>
    </row>
    <row r="337" spans="1:5">
      <c r="A337">
        <v>335</v>
      </c>
      <c r="B337">
        <v>7851.82120177889</v>
      </c>
      <c r="C337">
        <v>10485.9486169274</v>
      </c>
      <c r="D337">
        <v>1141.10656862722</v>
      </c>
      <c r="E337">
        <v>117.048826698091</v>
      </c>
    </row>
    <row r="338" spans="1:5">
      <c r="A338">
        <v>336</v>
      </c>
      <c r="B338">
        <v>7851.82120177889</v>
      </c>
      <c r="C338">
        <v>10485.9486169274</v>
      </c>
      <c r="D338">
        <v>1141.06839108914</v>
      </c>
      <c r="E338">
        <v>117.010649160008</v>
      </c>
    </row>
    <row r="339" spans="1:5">
      <c r="A339">
        <v>337</v>
      </c>
      <c r="B339">
        <v>7851.82120177889</v>
      </c>
      <c r="C339">
        <v>10485.9486169274</v>
      </c>
      <c r="D339">
        <v>1141.04459949616</v>
      </c>
      <c r="E339">
        <v>116.986857567022</v>
      </c>
    </row>
    <row r="340" spans="1:5">
      <c r="A340">
        <v>338</v>
      </c>
      <c r="B340">
        <v>7851.82120177889</v>
      </c>
      <c r="C340">
        <v>10485.9486169274</v>
      </c>
      <c r="D340">
        <v>1141.02540456807</v>
      </c>
      <c r="E340">
        <v>116.967662638934</v>
      </c>
    </row>
    <row r="341" spans="1:5">
      <c r="A341">
        <v>339</v>
      </c>
      <c r="B341">
        <v>7851.82120177889</v>
      </c>
      <c r="C341">
        <v>10485.9486169274</v>
      </c>
      <c r="D341">
        <v>1141.06718595831</v>
      </c>
      <c r="E341">
        <v>117.009444029183</v>
      </c>
    </row>
    <row r="342" spans="1:5">
      <c r="A342">
        <v>340</v>
      </c>
      <c r="B342">
        <v>7851.82120177889</v>
      </c>
      <c r="C342">
        <v>10485.9486169274</v>
      </c>
      <c r="D342">
        <v>1141.08648933963</v>
      </c>
      <c r="E342">
        <v>117.028747410495</v>
      </c>
    </row>
    <row r="343" spans="1:5">
      <c r="A343">
        <v>341</v>
      </c>
      <c r="B343">
        <v>7851.82120177889</v>
      </c>
      <c r="C343">
        <v>10485.9486169274</v>
      </c>
      <c r="D343">
        <v>1141.0141875382</v>
      </c>
      <c r="E343">
        <v>116.956445609065</v>
      </c>
    </row>
    <row r="344" spans="1:5">
      <c r="A344">
        <v>342</v>
      </c>
      <c r="B344">
        <v>7851.82120177889</v>
      </c>
      <c r="C344">
        <v>10485.9486169274</v>
      </c>
      <c r="D344">
        <v>1141.0049767443</v>
      </c>
      <c r="E344">
        <v>116.947234815169</v>
      </c>
    </row>
    <row r="345" spans="1:5">
      <c r="A345">
        <v>343</v>
      </c>
      <c r="B345">
        <v>7851.82120177889</v>
      </c>
      <c r="C345">
        <v>10485.9486169274</v>
      </c>
      <c r="D345">
        <v>1140.99881855671</v>
      </c>
      <c r="E345">
        <v>116.941076627571</v>
      </c>
    </row>
    <row r="346" spans="1:5">
      <c r="A346">
        <v>344</v>
      </c>
      <c r="B346">
        <v>7851.82120177889</v>
      </c>
      <c r="C346">
        <v>10485.9486169274</v>
      </c>
      <c r="D346">
        <v>1140.96558657872</v>
      </c>
      <c r="E346">
        <v>116.907844649582</v>
      </c>
    </row>
    <row r="347" spans="1:5">
      <c r="A347">
        <v>345</v>
      </c>
      <c r="B347">
        <v>7851.82120177889</v>
      </c>
      <c r="C347">
        <v>10485.9486169274</v>
      </c>
      <c r="D347">
        <v>1141.04499068639</v>
      </c>
      <c r="E347">
        <v>116.98724875726</v>
      </c>
    </row>
    <row r="348" spans="1:5">
      <c r="A348">
        <v>346</v>
      </c>
      <c r="B348">
        <v>7851.82120177889</v>
      </c>
      <c r="C348">
        <v>10485.9486169274</v>
      </c>
      <c r="D348">
        <v>1141.01828058312</v>
      </c>
      <c r="E348">
        <v>116.960538653983</v>
      </c>
    </row>
    <row r="349" spans="1:5">
      <c r="A349">
        <v>347</v>
      </c>
      <c r="B349">
        <v>7851.82120177889</v>
      </c>
      <c r="C349">
        <v>10485.9486169274</v>
      </c>
      <c r="D349">
        <v>1141.05217244816</v>
      </c>
      <c r="E349">
        <v>116.994430519022</v>
      </c>
    </row>
    <row r="350" spans="1:5">
      <c r="A350">
        <v>348</v>
      </c>
      <c r="B350">
        <v>7851.82120177889</v>
      </c>
      <c r="C350">
        <v>10485.9486169274</v>
      </c>
      <c r="D350">
        <v>1141.03466467271</v>
      </c>
      <c r="E350">
        <v>116.976922743573</v>
      </c>
    </row>
    <row r="351" spans="1:5">
      <c r="A351">
        <v>349</v>
      </c>
      <c r="B351">
        <v>7851.82120177889</v>
      </c>
      <c r="C351">
        <v>10485.9486169274</v>
      </c>
      <c r="D351">
        <v>1141.11572982608</v>
      </c>
      <c r="E351">
        <v>117.057987896952</v>
      </c>
    </row>
    <row r="352" spans="1:5">
      <c r="A352">
        <v>350</v>
      </c>
      <c r="B352">
        <v>7851.82120177889</v>
      </c>
      <c r="C352">
        <v>10485.9486169274</v>
      </c>
      <c r="D352">
        <v>1141.03978535158</v>
      </c>
      <c r="E352">
        <v>116.982043422447</v>
      </c>
    </row>
    <row r="353" spans="1:5">
      <c r="A353">
        <v>351</v>
      </c>
      <c r="B353">
        <v>7851.82120177889</v>
      </c>
      <c r="C353">
        <v>10485.9486169274</v>
      </c>
      <c r="D353">
        <v>1141.06145256887</v>
      </c>
      <c r="E353">
        <v>117.00371063974</v>
      </c>
    </row>
    <row r="354" spans="1:5">
      <c r="A354">
        <v>352</v>
      </c>
      <c r="B354">
        <v>7851.82120177889</v>
      </c>
      <c r="C354">
        <v>10485.9486169274</v>
      </c>
      <c r="D354">
        <v>1141.06864847349</v>
      </c>
      <c r="E354">
        <v>117.010906544359</v>
      </c>
    </row>
    <row r="355" spans="1:5">
      <c r="A355">
        <v>353</v>
      </c>
      <c r="B355">
        <v>7851.82120177889</v>
      </c>
      <c r="C355">
        <v>10485.9486169274</v>
      </c>
      <c r="D355">
        <v>1141.03515604494</v>
      </c>
      <c r="E355">
        <v>116.977414115806</v>
      </c>
    </row>
    <row r="356" spans="1:5">
      <c r="A356">
        <v>354</v>
      </c>
      <c r="B356">
        <v>7851.82120177889</v>
      </c>
      <c r="C356">
        <v>10485.9486169274</v>
      </c>
      <c r="D356">
        <v>1141.08041833318</v>
      </c>
      <c r="E356">
        <v>117.022676404043</v>
      </c>
    </row>
    <row r="357" spans="1:5">
      <c r="A357">
        <v>355</v>
      </c>
      <c r="B357">
        <v>7851.82120177889</v>
      </c>
      <c r="C357">
        <v>10485.9486169274</v>
      </c>
      <c r="D357">
        <v>1141.0895117706</v>
      </c>
      <c r="E357">
        <v>117.031769841464</v>
      </c>
    </row>
    <row r="358" spans="1:5">
      <c r="A358">
        <v>356</v>
      </c>
      <c r="B358">
        <v>7851.82120177889</v>
      </c>
      <c r="C358">
        <v>10485.9486169274</v>
      </c>
      <c r="D358">
        <v>1141.11952190027</v>
      </c>
      <c r="E358">
        <v>117.061779971139</v>
      </c>
    </row>
    <row r="359" spans="1:5">
      <c r="A359">
        <v>357</v>
      </c>
      <c r="B359">
        <v>7851.82120177889</v>
      </c>
      <c r="C359">
        <v>10485.9486169274</v>
      </c>
      <c r="D359">
        <v>1141.08551042862</v>
      </c>
      <c r="E359">
        <v>117.027768499482</v>
      </c>
    </row>
    <row r="360" spans="1:5">
      <c r="A360">
        <v>358</v>
      </c>
      <c r="B360">
        <v>7851.82120177889</v>
      </c>
      <c r="C360">
        <v>10485.9486169274</v>
      </c>
      <c r="D360">
        <v>1141.10939651048</v>
      </c>
      <c r="E360">
        <v>117.051654581349</v>
      </c>
    </row>
    <row r="361" spans="1:5">
      <c r="A361">
        <v>359</v>
      </c>
      <c r="B361">
        <v>7851.82120177889</v>
      </c>
      <c r="C361">
        <v>10485.9486169274</v>
      </c>
      <c r="D361">
        <v>1141.13344223393</v>
      </c>
      <c r="E361">
        <v>117.075700304793</v>
      </c>
    </row>
    <row r="362" spans="1:5">
      <c r="A362">
        <v>360</v>
      </c>
      <c r="B362">
        <v>7851.82120177889</v>
      </c>
      <c r="C362">
        <v>10485.9486169274</v>
      </c>
      <c r="D362">
        <v>1141.14254936694</v>
      </c>
      <c r="E362">
        <v>117.084807437812</v>
      </c>
    </row>
    <row r="363" spans="1:5">
      <c r="A363">
        <v>361</v>
      </c>
      <c r="B363">
        <v>7851.82120177889</v>
      </c>
      <c r="C363">
        <v>10485.9486169274</v>
      </c>
      <c r="D363">
        <v>1141.09486304178</v>
      </c>
      <c r="E363">
        <v>117.037121112649</v>
      </c>
    </row>
    <row r="364" spans="1:5">
      <c r="A364">
        <v>362</v>
      </c>
      <c r="B364">
        <v>7851.82120177889</v>
      </c>
      <c r="C364">
        <v>10485.9486169274</v>
      </c>
      <c r="D364">
        <v>1141.12388574899</v>
      </c>
      <c r="E364">
        <v>117.066143819858</v>
      </c>
    </row>
    <row r="365" spans="1:5">
      <c r="A365">
        <v>363</v>
      </c>
      <c r="B365">
        <v>7851.82120177889</v>
      </c>
      <c r="C365">
        <v>10485.9486169274</v>
      </c>
      <c r="D365">
        <v>1141.03523573187</v>
      </c>
      <c r="E365">
        <v>116.977493802744</v>
      </c>
    </row>
    <row r="366" spans="1:5">
      <c r="A366">
        <v>364</v>
      </c>
      <c r="B366">
        <v>7851.82120177889</v>
      </c>
      <c r="C366">
        <v>10485.9486169274</v>
      </c>
      <c r="D366">
        <v>1141.06284895556</v>
      </c>
      <c r="E366">
        <v>117.005107026424</v>
      </c>
    </row>
    <row r="367" spans="1:5">
      <c r="A367">
        <v>365</v>
      </c>
      <c r="B367">
        <v>7851.82120177889</v>
      </c>
      <c r="C367">
        <v>10485.9486169274</v>
      </c>
      <c r="D367">
        <v>1141.07003404117</v>
      </c>
      <c r="E367">
        <v>117.012292112032</v>
      </c>
    </row>
    <row r="368" spans="1:5">
      <c r="A368">
        <v>366</v>
      </c>
      <c r="B368">
        <v>7851.82120177889</v>
      </c>
      <c r="C368">
        <v>10485.9486169274</v>
      </c>
      <c r="D368">
        <v>1141.08007140426</v>
      </c>
      <c r="E368">
        <v>117.022329475126</v>
      </c>
    </row>
    <row r="369" spans="1:5">
      <c r="A369">
        <v>367</v>
      </c>
      <c r="B369">
        <v>7851.82120177889</v>
      </c>
      <c r="C369">
        <v>10485.9486169274</v>
      </c>
      <c r="D369">
        <v>1141.07768158338</v>
      </c>
      <c r="E369">
        <v>117.019939654245</v>
      </c>
    </row>
    <row r="370" spans="1:5">
      <c r="A370">
        <v>368</v>
      </c>
      <c r="B370">
        <v>7851.82120177889</v>
      </c>
      <c r="C370">
        <v>10485.9486169274</v>
      </c>
      <c r="D370">
        <v>1141.0990295886</v>
      </c>
      <c r="E370">
        <v>117.041287659473</v>
      </c>
    </row>
    <row r="371" spans="1:5">
      <c r="A371">
        <v>369</v>
      </c>
      <c r="B371">
        <v>7851.82120177889</v>
      </c>
      <c r="C371">
        <v>10485.9486169274</v>
      </c>
      <c r="D371">
        <v>1141.07488781709</v>
      </c>
      <c r="E371">
        <v>117.017145887954</v>
      </c>
    </row>
    <row r="372" spans="1:5">
      <c r="A372">
        <v>370</v>
      </c>
      <c r="B372">
        <v>7851.82120177889</v>
      </c>
      <c r="C372">
        <v>10485.9486169274</v>
      </c>
      <c r="D372">
        <v>1141.0987399615</v>
      </c>
      <c r="E372">
        <v>117.040998032369</v>
      </c>
    </row>
    <row r="373" spans="1:5">
      <c r="A373">
        <v>371</v>
      </c>
      <c r="B373">
        <v>7851.82120177889</v>
      </c>
      <c r="C373">
        <v>10485.9486169274</v>
      </c>
      <c r="D373">
        <v>1141.089564253</v>
      </c>
      <c r="E373">
        <v>117.031822323864</v>
      </c>
    </row>
    <row r="374" spans="1:5">
      <c r="A374">
        <v>372</v>
      </c>
      <c r="B374">
        <v>7851.82120177889</v>
      </c>
      <c r="C374">
        <v>10485.9486169274</v>
      </c>
      <c r="D374">
        <v>1141.09633425584</v>
      </c>
      <c r="E374">
        <v>117.038592326704</v>
      </c>
    </row>
    <row r="375" spans="1:5">
      <c r="A375">
        <v>373</v>
      </c>
      <c r="B375">
        <v>7851.82120177889</v>
      </c>
      <c r="C375">
        <v>10485.9486169274</v>
      </c>
      <c r="D375">
        <v>1141.08444826238</v>
      </c>
      <c r="E375">
        <v>117.026706333251</v>
      </c>
    </row>
    <row r="376" spans="1:5">
      <c r="A376">
        <v>374</v>
      </c>
      <c r="B376">
        <v>7851.82120177889</v>
      </c>
      <c r="C376">
        <v>10485.9486169274</v>
      </c>
      <c r="D376">
        <v>1141.10305176251</v>
      </c>
      <c r="E376">
        <v>117.04530983338</v>
      </c>
    </row>
    <row r="377" spans="1:5">
      <c r="A377">
        <v>375</v>
      </c>
      <c r="B377">
        <v>7851.82120177889</v>
      </c>
      <c r="C377">
        <v>10485.9486169274</v>
      </c>
      <c r="D377">
        <v>1141.09495657097</v>
      </c>
      <c r="E377">
        <v>117.037214641832</v>
      </c>
    </row>
    <row r="378" spans="1:5">
      <c r="A378">
        <v>376</v>
      </c>
      <c r="B378">
        <v>7851.82120177889</v>
      </c>
      <c r="C378">
        <v>10485.9486169274</v>
      </c>
      <c r="D378">
        <v>1141.12728935855</v>
      </c>
      <c r="E378">
        <v>117.069547429414</v>
      </c>
    </row>
    <row r="379" spans="1:5">
      <c r="A379">
        <v>377</v>
      </c>
      <c r="B379">
        <v>7851.82120177889</v>
      </c>
      <c r="C379">
        <v>10485.9486169274</v>
      </c>
      <c r="D379">
        <v>1141.08867279737</v>
      </c>
      <c r="E379">
        <v>117.030930868235</v>
      </c>
    </row>
    <row r="380" spans="1:5">
      <c r="A380">
        <v>378</v>
      </c>
      <c r="B380">
        <v>7851.82120177889</v>
      </c>
      <c r="C380">
        <v>10485.9486169274</v>
      </c>
      <c r="D380">
        <v>1141.06592205817</v>
      </c>
      <c r="E380">
        <v>117.008180129034</v>
      </c>
    </row>
    <row r="381" spans="1:5">
      <c r="A381">
        <v>379</v>
      </c>
      <c r="B381">
        <v>7851.82120177889</v>
      </c>
      <c r="C381">
        <v>10485.9486169274</v>
      </c>
      <c r="D381">
        <v>1141.09103160351</v>
      </c>
      <c r="E381">
        <v>117.033289674379</v>
      </c>
    </row>
    <row r="382" spans="1:5">
      <c r="A382">
        <v>380</v>
      </c>
      <c r="B382">
        <v>7851.82120177889</v>
      </c>
      <c r="C382">
        <v>10485.9486169274</v>
      </c>
      <c r="D382">
        <v>1141.07476626788</v>
      </c>
      <c r="E382">
        <v>117.01702433875</v>
      </c>
    </row>
    <row r="383" spans="1:5">
      <c r="A383">
        <v>381</v>
      </c>
      <c r="B383">
        <v>7851.82120177889</v>
      </c>
      <c r="C383">
        <v>10485.9486169274</v>
      </c>
      <c r="D383">
        <v>1141.03351306116</v>
      </c>
      <c r="E383">
        <v>116.975771132034</v>
      </c>
    </row>
    <row r="384" spans="1:5">
      <c r="A384">
        <v>382</v>
      </c>
      <c r="B384">
        <v>7851.82120177889</v>
      </c>
      <c r="C384">
        <v>10485.9486169274</v>
      </c>
      <c r="D384">
        <v>1141.07724872299</v>
      </c>
      <c r="E384">
        <v>117.019506793855</v>
      </c>
    </row>
    <row r="385" spans="1:5">
      <c r="A385">
        <v>383</v>
      </c>
      <c r="B385">
        <v>7851.82120177889</v>
      </c>
      <c r="C385">
        <v>10485.9486169274</v>
      </c>
      <c r="D385">
        <v>1141.09673334727</v>
      </c>
      <c r="E385">
        <v>117.038991418138</v>
      </c>
    </row>
    <row r="386" spans="1:5">
      <c r="A386">
        <v>384</v>
      </c>
      <c r="B386">
        <v>7851.82120177889</v>
      </c>
      <c r="C386">
        <v>10485.9486169274</v>
      </c>
      <c r="D386">
        <v>1141.10586697853</v>
      </c>
      <c r="E386">
        <v>117.048125049401</v>
      </c>
    </row>
    <row r="387" spans="1:5">
      <c r="A387">
        <v>385</v>
      </c>
      <c r="B387">
        <v>7851.82120177889</v>
      </c>
      <c r="C387">
        <v>10485.9486169274</v>
      </c>
      <c r="D387">
        <v>1141.06614892728</v>
      </c>
      <c r="E387">
        <v>117.008406998143</v>
      </c>
    </row>
    <row r="388" spans="1:5">
      <c r="A388">
        <v>386</v>
      </c>
      <c r="B388">
        <v>7851.82120177889</v>
      </c>
      <c r="C388">
        <v>10485.9486169274</v>
      </c>
      <c r="D388">
        <v>1141.09159226756</v>
      </c>
      <c r="E388">
        <v>117.033850338426</v>
      </c>
    </row>
    <row r="389" spans="1:5">
      <c r="A389">
        <v>387</v>
      </c>
      <c r="B389">
        <v>7851.82120177889</v>
      </c>
      <c r="C389">
        <v>10485.9486169274</v>
      </c>
      <c r="D389">
        <v>1141.11237619767</v>
      </c>
      <c r="E389">
        <v>117.054634268541</v>
      </c>
    </row>
    <row r="390" spans="1:5">
      <c r="A390">
        <v>388</v>
      </c>
      <c r="B390">
        <v>7851.82120177889</v>
      </c>
      <c r="C390">
        <v>10485.9486169274</v>
      </c>
      <c r="D390">
        <v>1141.10074435504</v>
      </c>
      <c r="E390">
        <v>117.043002425908</v>
      </c>
    </row>
    <row r="391" spans="1:5">
      <c r="A391">
        <v>389</v>
      </c>
      <c r="B391">
        <v>7851.82120177889</v>
      </c>
      <c r="C391">
        <v>10485.9486169274</v>
      </c>
      <c r="D391">
        <v>1141.11054058304</v>
      </c>
      <c r="E391">
        <v>117.05279865391</v>
      </c>
    </row>
    <row r="392" spans="1:5">
      <c r="A392">
        <v>390</v>
      </c>
      <c r="B392">
        <v>7851.82120177889</v>
      </c>
      <c r="C392">
        <v>10485.9486169274</v>
      </c>
      <c r="D392">
        <v>1141.10707520967</v>
      </c>
      <c r="E392">
        <v>117.049333280537</v>
      </c>
    </row>
    <row r="393" spans="1:5">
      <c r="A393">
        <v>391</v>
      </c>
      <c r="B393">
        <v>7851.82120177889</v>
      </c>
      <c r="C393">
        <v>10485.9486169274</v>
      </c>
      <c r="D393">
        <v>1141.0973218486</v>
      </c>
      <c r="E393">
        <v>117.03957991946</v>
      </c>
    </row>
    <row r="394" spans="1:5">
      <c r="A394">
        <v>392</v>
      </c>
      <c r="B394">
        <v>7851.82120177889</v>
      </c>
      <c r="C394">
        <v>10485.9486169274</v>
      </c>
      <c r="D394">
        <v>1141.07981986386</v>
      </c>
      <c r="E394">
        <v>117.022077934722</v>
      </c>
    </row>
    <row r="395" spans="1:5">
      <c r="A395">
        <v>393</v>
      </c>
      <c r="B395">
        <v>7851.82120177889</v>
      </c>
      <c r="C395">
        <v>10485.9486169274</v>
      </c>
      <c r="D395">
        <v>1141.08180360081</v>
      </c>
      <c r="E395">
        <v>117.024061671679</v>
      </c>
    </row>
    <row r="396" spans="1:5">
      <c r="A396">
        <v>394</v>
      </c>
      <c r="B396">
        <v>7851.82120177889</v>
      </c>
      <c r="C396">
        <v>10485.9486169274</v>
      </c>
      <c r="D396">
        <v>1141.0783662935</v>
      </c>
      <c r="E396">
        <v>117.020624364372</v>
      </c>
    </row>
    <row r="397" spans="1:5">
      <c r="A397">
        <v>395</v>
      </c>
      <c r="B397">
        <v>7851.82120177889</v>
      </c>
      <c r="C397">
        <v>10485.9486169274</v>
      </c>
      <c r="D397">
        <v>1141.09087672767</v>
      </c>
      <c r="E397">
        <v>117.033134798536</v>
      </c>
    </row>
    <row r="398" spans="1:5">
      <c r="A398">
        <v>396</v>
      </c>
      <c r="B398">
        <v>7851.82120177889</v>
      </c>
      <c r="C398">
        <v>10485.9486169274</v>
      </c>
      <c r="D398">
        <v>1141.07243407985</v>
      </c>
      <c r="E398">
        <v>117.014692150722</v>
      </c>
    </row>
    <row r="399" spans="1:5">
      <c r="A399">
        <v>397</v>
      </c>
      <c r="B399">
        <v>7851.82120177889</v>
      </c>
      <c r="C399">
        <v>10485.9486169274</v>
      </c>
      <c r="D399">
        <v>1141.07479971975</v>
      </c>
      <c r="E399">
        <v>117.017057790621</v>
      </c>
    </row>
    <row r="400" spans="1:5">
      <c r="A400">
        <v>398</v>
      </c>
      <c r="B400">
        <v>7851.82120177889</v>
      </c>
      <c r="C400">
        <v>10485.9486169274</v>
      </c>
      <c r="D400">
        <v>1141.06225752733</v>
      </c>
      <c r="E400">
        <v>117.004515598199</v>
      </c>
    </row>
    <row r="401" spans="1:5">
      <c r="A401">
        <v>399</v>
      </c>
      <c r="B401">
        <v>7851.82120177889</v>
      </c>
      <c r="C401">
        <v>10485.9486169274</v>
      </c>
      <c r="D401">
        <v>1141.06747993393</v>
      </c>
      <c r="E401">
        <v>117.009738004802</v>
      </c>
    </row>
    <row r="402" spans="1:5">
      <c r="A402">
        <v>400</v>
      </c>
      <c r="B402">
        <v>7851.82120177889</v>
      </c>
      <c r="C402">
        <v>10485.9486169274</v>
      </c>
      <c r="D402">
        <v>1141.05607723908</v>
      </c>
      <c r="E402">
        <v>116.998335309942</v>
      </c>
    </row>
    <row r="403" spans="1:5">
      <c r="A403">
        <v>401</v>
      </c>
      <c r="B403">
        <v>7851.82120177889</v>
      </c>
      <c r="C403">
        <v>10485.9486169274</v>
      </c>
      <c r="D403">
        <v>1141.04663004791</v>
      </c>
      <c r="E403">
        <v>116.988888118778</v>
      </c>
    </row>
    <row r="404" spans="1:5">
      <c r="A404">
        <v>402</v>
      </c>
      <c r="B404">
        <v>7851.82120177889</v>
      </c>
      <c r="C404">
        <v>10485.9486169274</v>
      </c>
      <c r="D404">
        <v>1141.05425780699</v>
      </c>
      <c r="E404">
        <v>116.996515877862</v>
      </c>
    </row>
    <row r="405" spans="1:5">
      <c r="A405">
        <v>403</v>
      </c>
      <c r="B405">
        <v>7851.82120177889</v>
      </c>
      <c r="C405">
        <v>10485.9486169274</v>
      </c>
      <c r="D405">
        <v>1141.05313171908</v>
      </c>
      <c r="E405">
        <v>116.995389789947</v>
      </c>
    </row>
    <row r="406" spans="1:5">
      <c r="A406">
        <v>404</v>
      </c>
      <c r="B406">
        <v>7851.82120177889</v>
      </c>
      <c r="C406">
        <v>10485.9486169274</v>
      </c>
      <c r="D406">
        <v>1141.0563279112</v>
      </c>
      <c r="E406">
        <v>116.998585982066</v>
      </c>
    </row>
    <row r="407" spans="1:5">
      <c r="A407">
        <v>405</v>
      </c>
      <c r="B407">
        <v>7851.82120177889</v>
      </c>
      <c r="C407">
        <v>10485.9486169274</v>
      </c>
      <c r="D407">
        <v>1141.03224158766</v>
      </c>
      <c r="E407">
        <v>116.974499658527</v>
      </c>
    </row>
    <row r="408" spans="1:5">
      <c r="A408">
        <v>406</v>
      </c>
      <c r="B408">
        <v>7851.82120177889</v>
      </c>
      <c r="C408">
        <v>10485.9486169274</v>
      </c>
      <c r="D408">
        <v>1141.06262858512</v>
      </c>
      <c r="E408">
        <v>117.004886655983</v>
      </c>
    </row>
    <row r="409" spans="1:5">
      <c r="A409">
        <v>407</v>
      </c>
      <c r="B409">
        <v>7851.82120177889</v>
      </c>
      <c r="C409">
        <v>10485.9486169274</v>
      </c>
      <c r="D409">
        <v>1141.05868992219</v>
      </c>
      <c r="E409">
        <v>117.000947993058</v>
      </c>
    </row>
    <row r="410" spans="1:5">
      <c r="A410">
        <v>408</v>
      </c>
      <c r="B410">
        <v>7851.82120177889</v>
      </c>
      <c r="C410">
        <v>10485.9486169274</v>
      </c>
      <c r="D410">
        <v>1141.05692206859</v>
      </c>
      <c r="E410">
        <v>116.999180139459</v>
      </c>
    </row>
    <row r="411" spans="1:5">
      <c r="A411">
        <v>409</v>
      </c>
      <c r="B411">
        <v>7851.82120177889</v>
      </c>
      <c r="C411">
        <v>10485.9486169274</v>
      </c>
      <c r="D411">
        <v>1141.05629084774</v>
      </c>
      <c r="E411">
        <v>116.998548918604</v>
      </c>
    </row>
    <row r="412" spans="1:5">
      <c r="A412">
        <v>410</v>
      </c>
      <c r="B412">
        <v>7851.82120177889</v>
      </c>
      <c r="C412">
        <v>10485.9486169274</v>
      </c>
      <c r="D412">
        <v>1141.06224508291</v>
      </c>
      <c r="E412">
        <v>117.004503153778</v>
      </c>
    </row>
    <row r="413" spans="1:5">
      <c r="A413">
        <v>411</v>
      </c>
      <c r="B413">
        <v>7851.82120177889</v>
      </c>
      <c r="C413">
        <v>10485.9486169274</v>
      </c>
      <c r="D413">
        <v>1141.05720448879</v>
      </c>
      <c r="E413">
        <v>116.999462559653</v>
      </c>
    </row>
    <row r="414" spans="1:5">
      <c r="A414">
        <v>412</v>
      </c>
      <c r="B414">
        <v>7851.82120177889</v>
      </c>
      <c r="C414">
        <v>10485.9486169274</v>
      </c>
      <c r="D414">
        <v>1141.06409717241</v>
      </c>
      <c r="E414">
        <v>117.006355243281</v>
      </c>
    </row>
    <row r="415" spans="1:5">
      <c r="A415">
        <v>413</v>
      </c>
      <c r="B415">
        <v>7851.82120177889</v>
      </c>
      <c r="C415">
        <v>10485.9486169274</v>
      </c>
      <c r="D415">
        <v>1141.05781552585</v>
      </c>
      <c r="E415">
        <v>117.000073596718</v>
      </c>
    </row>
    <row r="416" spans="1:5">
      <c r="A416">
        <v>414</v>
      </c>
      <c r="B416">
        <v>7851.82120177889</v>
      </c>
      <c r="C416">
        <v>10485.9486169274</v>
      </c>
      <c r="D416">
        <v>1141.05917097208</v>
      </c>
      <c r="E416">
        <v>117.001429042949</v>
      </c>
    </row>
    <row r="417" spans="1:5">
      <c r="A417">
        <v>415</v>
      </c>
      <c r="B417">
        <v>7851.82120177889</v>
      </c>
      <c r="C417">
        <v>10485.9486169274</v>
      </c>
      <c r="D417">
        <v>1141.06308841658</v>
      </c>
      <c r="E417">
        <v>117.005346487442</v>
      </c>
    </row>
    <row r="418" spans="1:5">
      <c r="A418">
        <v>416</v>
      </c>
      <c r="B418">
        <v>7851.82120177889</v>
      </c>
      <c r="C418">
        <v>10485.9486169274</v>
      </c>
      <c r="D418">
        <v>1141.04781784722</v>
      </c>
      <c r="E418">
        <v>116.990075918085</v>
      </c>
    </row>
    <row r="419" spans="1:5">
      <c r="A419">
        <v>417</v>
      </c>
      <c r="B419">
        <v>7851.82120177889</v>
      </c>
      <c r="C419">
        <v>10485.9486169274</v>
      </c>
      <c r="D419">
        <v>1141.05116139634</v>
      </c>
      <c r="E419">
        <v>116.993419467211</v>
      </c>
    </row>
    <row r="420" spans="1:5">
      <c r="A420">
        <v>418</v>
      </c>
      <c r="B420">
        <v>7851.82120177889</v>
      </c>
      <c r="C420">
        <v>10485.9486169274</v>
      </c>
      <c r="D420">
        <v>1141.04977835807</v>
      </c>
      <c r="E420">
        <v>116.992036428938</v>
      </c>
    </row>
    <row r="421" spans="1:5">
      <c r="A421">
        <v>419</v>
      </c>
      <c r="B421">
        <v>7851.82120177889</v>
      </c>
      <c r="C421">
        <v>10485.9486169274</v>
      </c>
      <c r="D421">
        <v>1141.04146798694</v>
      </c>
      <c r="E421">
        <v>116.983726057806</v>
      </c>
    </row>
    <row r="422" spans="1:5">
      <c r="A422">
        <v>420</v>
      </c>
      <c r="B422">
        <v>7851.82120177889</v>
      </c>
      <c r="C422">
        <v>10485.9486169274</v>
      </c>
      <c r="D422">
        <v>1141.04753451966</v>
      </c>
      <c r="E422">
        <v>116.989792590525</v>
      </c>
    </row>
    <row r="423" spans="1:5">
      <c r="A423">
        <v>421</v>
      </c>
      <c r="B423">
        <v>7851.82120177889</v>
      </c>
      <c r="C423">
        <v>10485.9486169274</v>
      </c>
      <c r="D423">
        <v>1141.04175489063</v>
      </c>
      <c r="E423">
        <v>116.984012961502</v>
      </c>
    </row>
    <row r="424" spans="1:5">
      <c r="A424">
        <v>422</v>
      </c>
      <c r="B424">
        <v>7851.82120177889</v>
      </c>
      <c r="C424">
        <v>10485.9486169274</v>
      </c>
      <c r="D424">
        <v>1141.04725611245</v>
      </c>
      <c r="E424">
        <v>116.989514183315</v>
      </c>
    </row>
    <row r="425" spans="1:5">
      <c r="A425">
        <v>423</v>
      </c>
      <c r="B425">
        <v>7851.82120177889</v>
      </c>
      <c r="C425">
        <v>10485.9486169274</v>
      </c>
      <c r="D425">
        <v>1141.04786192753</v>
      </c>
      <c r="E425">
        <v>116.990119998399</v>
      </c>
    </row>
    <row r="426" spans="1:5">
      <c r="A426">
        <v>424</v>
      </c>
      <c r="B426">
        <v>7851.82120177889</v>
      </c>
      <c r="C426">
        <v>10485.9486169274</v>
      </c>
      <c r="D426">
        <v>1141.04585863685</v>
      </c>
      <c r="E426">
        <v>116.988116707716</v>
      </c>
    </row>
    <row r="427" spans="1:5">
      <c r="A427">
        <v>425</v>
      </c>
      <c r="B427">
        <v>7851.82120177889</v>
      </c>
      <c r="C427">
        <v>10485.9486169274</v>
      </c>
      <c r="D427">
        <v>1141.046519936</v>
      </c>
      <c r="E427">
        <v>116.988778006871</v>
      </c>
    </row>
    <row r="428" spans="1:5">
      <c r="A428">
        <v>426</v>
      </c>
      <c r="B428">
        <v>7851.82120177889</v>
      </c>
      <c r="C428">
        <v>10485.9486169274</v>
      </c>
      <c r="D428">
        <v>1141.04989088217</v>
      </c>
      <c r="E428">
        <v>116.992148953041</v>
      </c>
    </row>
    <row r="429" spans="1:5">
      <c r="A429">
        <v>427</v>
      </c>
      <c r="B429">
        <v>7851.82120177889</v>
      </c>
      <c r="C429">
        <v>10485.9486169274</v>
      </c>
      <c r="D429">
        <v>1141.05005501382</v>
      </c>
      <c r="E429">
        <v>116.992313084683</v>
      </c>
    </row>
    <row r="430" spans="1:5">
      <c r="A430">
        <v>428</v>
      </c>
      <c r="B430">
        <v>7851.82120177889</v>
      </c>
      <c r="C430">
        <v>10485.9486169274</v>
      </c>
      <c r="D430">
        <v>1141.04702549154</v>
      </c>
      <c r="E430">
        <v>116.989283562403</v>
      </c>
    </row>
    <row r="431" spans="1:5">
      <c r="A431">
        <v>429</v>
      </c>
      <c r="B431">
        <v>7851.82120177889</v>
      </c>
      <c r="C431">
        <v>10485.9486169274</v>
      </c>
      <c r="D431">
        <v>1141.04783407503</v>
      </c>
      <c r="E431">
        <v>116.990092145896</v>
      </c>
    </row>
    <row r="432" spans="1:5">
      <c r="A432">
        <v>430</v>
      </c>
      <c r="B432">
        <v>7851.82120177889</v>
      </c>
      <c r="C432">
        <v>10485.9486169274</v>
      </c>
      <c r="D432">
        <v>1141.05003372681</v>
      </c>
      <c r="E432">
        <v>116.992291797681</v>
      </c>
    </row>
    <row r="433" spans="1:5">
      <c r="A433">
        <v>431</v>
      </c>
      <c r="B433">
        <v>7851.82120177889</v>
      </c>
      <c r="C433">
        <v>10485.9486169274</v>
      </c>
      <c r="D433">
        <v>1141.04700823257</v>
      </c>
      <c r="E433">
        <v>116.98926630344</v>
      </c>
    </row>
    <row r="434" spans="1:5">
      <c r="A434">
        <v>432</v>
      </c>
      <c r="B434">
        <v>7851.82120177889</v>
      </c>
      <c r="C434">
        <v>10485.9486169274</v>
      </c>
      <c r="D434">
        <v>1141.05153870526</v>
      </c>
      <c r="E434">
        <v>116.99379677613</v>
      </c>
    </row>
    <row r="435" spans="1:5">
      <c r="A435">
        <v>433</v>
      </c>
      <c r="B435">
        <v>7851.82120177889</v>
      </c>
      <c r="C435">
        <v>10485.9486169274</v>
      </c>
      <c r="D435">
        <v>1141.05023503086</v>
      </c>
      <c r="E435">
        <v>116.992493101729</v>
      </c>
    </row>
    <row r="436" spans="1:5">
      <c r="A436">
        <v>434</v>
      </c>
      <c r="B436">
        <v>7851.82120177889</v>
      </c>
      <c r="C436">
        <v>10485.9486169274</v>
      </c>
      <c r="D436">
        <v>1141.05116893102</v>
      </c>
      <c r="E436">
        <v>116.993427001891</v>
      </c>
    </row>
    <row r="437" spans="1:5">
      <c r="A437">
        <v>435</v>
      </c>
      <c r="B437">
        <v>7851.82120177889</v>
      </c>
      <c r="C437">
        <v>10485.9486169274</v>
      </c>
      <c r="D437">
        <v>1141.05425929215</v>
      </c>
      <c r="E437">
        <v>116.996517363018</v>
      </c>
    </row>
    <row r="438" spans="1:5">
      <c r="A438">
        <v>436</v>
      </c>
      <c r="B438">
        <v>7851.82120177889</v>
      </c>
      <c r="C438">
        <v>10485.9486169274</v>
      </c>
      <c r="D438">
        <v>1141.05192525524</v>
      </c>
      <c r="E438">
        <v>116.994183326108</v>
      </c>
    </row>
    <row r="439" spans="1:5">
      <c r="A439">
        <v>437</v>
      </c>
      <c r="B439">
        <v>7851.82120177889</v>
      </c>
      <c r="C439">
        <v>10485.9486169274</v>
      </c>
      <c r="D439">
        <v>1141.05046372467</v>
      </c>
      <c r="E439">
        <v>116.992721795532</v>
      </c>
    </row>
    <row r="440" spans="1:5">
      <c r="A440">
        <v>438</v>
      </c>
      <c r="B440">
        <v>7851.82120177889</v>
      </c>
      <c r="C440">
        <v>10485.9486169274</v>
      </c>
      <c r="D440">
        <v>1141.04805054066</v>
      </c>
      <c r="E440">
        <v>116.990308611527</v>
      </c>
    </row>
    <row r="441" spans="1:5">
      <c r="A441">
        <v>439</v>
      </c>
      <c r="B441">
        <v>7851.82120177889</v>
      </c>
      <c r="C441">
        <v>10485.9486169274</v>
      </c>
      <c r="D441">
        <v>1141.05075442011</v>
      </c>
      <c r="E441">
        <v>116.993012490978</v>
      </c>
    </row>
    <row r="442" spans="1:5">
      <c r="A442">
        <v>440</v>
      </c>
      <c r="B442">
        <v>7851.82120177889</v>
      </c>
      <c r="C442">
        <v>10485.9486169274</v>
      </c>
      <c r="D442">
        <v>1141.05097016342</v>
      </c>
      <c r="E442">
        <v>116.99322823429</v>
      </c>
    </row>
    <row r="443" spans="1:5">
      <c r="A443">
        <v>441</v>
      </c>
      <c r="B443">
        <v>7851.82120177889</v>
      </c>
      <c r="C443">
        <v>10485.9486169274</v>
      </c>
      <c r="D443">
        <v>1141.04924282402</v>
      </c>
      <c r="E443">
        <v>116.99150089489</v>
      </c>
    </row>
    <row r="444" spans="1:5">
      <c r="A444">
        <v>442</v>
      </c>
      <c r="B444">
        <v>7851.82120177889</v>
      </c>
      <c r="C444">
        <v>10485.9486169274</v>
      </c>
      <c r="D444">
        <v>1141.05059843833</v>
      </c>
      <c r="E444">
        <v>116.992856509195</v>
      </c>
    </row>
    <row r="445" spans="1:5">
      <c r="A445">
        <v>443</v>
      </c>
      <c r="B445">
        <v>7851.82120177889</v>
      </c>
      <c r="C445">
        <v>10485.9486169274</v>
      </c>
      <c r="D445">
        <v>1141.05100302607</v>
      </c>
      <c r="E445">
        <v>116.993261096938</v>
      </c>
    </row>
    <row r="446" spans="1:5">
      <c r="A446">
        <v>444</v>
      </c>
      <c r="B446">
        <v>7851.82120177889</v>
      </c>
      <c r="C446">
        <v>10485.9486169274</v>
      </c>
      <c r="D446">
        <v>1141.04846778879</v>
      </c>
      <c r="E446">
        <v>116.990725859655</v>
      </c>
    </row>
    <row r="447" spans="1:5">
      <c r="A447">
        <v>445</v>
      </c>
      <c r="B447">
        <v>7851.82120177889</v>
      </c>
      <c r="C447">
        <v>10485.9486169274</v>
      </c>
      <c r="D447">
        <v>1141.04809482085</v>
      </c>
      <c r="E447">
        <v>116.990352891716</v>
      </c>
    </row>
    <row r="448" spans="1:5">
      <c r="A448">
        <v>446</v>
      </c>
      <c r="B448">
        <v>7851.82120177889</v>
      </c>
      <c r="C448">
        <v>10485.9486169274</v>
      </c>
      <c r="D448">
        <v>1141.04311778946</v>
      </c>
      <c r="E448">
        <v>116.985375860324</v>
      </c>
    </row>
    <row r="449" spans="1:5">
      <c r="A449">
        <v>447</v>
      </c>
      <c r="B449">
        <v>7851.82120177889</v>
      </c>
      <c r="C449">
        <v>10485.9486169274</v>
      </c>
      <c r="D449">
        <v>1141.04443164006</v>
      </c>
      <c r="E449">
        <v>116.98668971093</v>
      </c>
    </row>
    <row r="450" spans="1:5">
      <c r="A450">
        <v>448</v>
      </c>
      <c r="B450">
        <v>7851.82120177889</v>
      </c>
      <c r="C450">
        <v>10485.9486169274</v>
      </c>
      <c r="D450">
        <v>1141.04124201848</v>
      </c>
      <c r="E450">
        <v>116.983500089347</v>
      </c>
    </row>
    <row r="451" spans="1:5">
      <c r="A451">
        <v>449</v>
      </c>
      <c r="B451">
        <v>7851.82120177889</v>
      </c>
      <c r="C451">
        <v>10485.9486169274</v>
      </c>
      <c r="D451">
        <v>1141.04373734956</v>
      </c>
      <c r="E451">
        <v>116.985995420432</v>
      </c>
    </row>
    <row r="452" spans="1:5">
      <c r="A452">
        <v>450</v>
      </c>
      <c r="B452">
        <v>7851.82120177889</v>
      </c>
      <c r="C452">
        <v>10485.9486169274</v>
      </c>
      <c r="D452">
        <v>1141.04396392237</v>
      </c>
      <c r="E452">
        <v>116.986221993237</v>
      </c>
    </row>
    <row r="453" spans="1:5">
      <c r="A453">
        <v>451</v>
      </c>
      <c r="B453">
        <v>7851.82120177889</v>
      </c>
      <c r="C453">
        <v>10485.9486169274</v>
      </c>
      <c r="D453">
        <v>1141.04276527699</v>
      </c>
      <c r="E453">
        <v>116.985023347855</v>
      </c>
    </row>
    <row r="454" spans="1:5">
      <c r="A454">
        <v>452</v>
      </c>
      <c r="B454">
        <v>7851.82120177889</v>
      </c>
      <c r="C454">
        <v>10485.9486169274</v>
      </c>
      <c r="D454">
        <v>1141.0407196818</v>
      </c>
      <c r="E454">
        <v>116.982977752663</v>
      </c>
    </row>
    <row r="455" spans="1:5">
      <c r="A455">
        <v>453</v>
      </c>
      <c r="B455">
        <v>7851.82120177889</v>
      </c>
      <c r="C455">
        <v>10485.9486169274</v>
      </c>
      <c r="D455">
        <v>1141.04054166402</v>
      </c>
      <c r="E455">
        <v>116.982799734883</v>
      </c>
    </row>
    <row r="456" spans="1:5">
      <c r="A456">
        <v>454</v>
      </c>
      <c r="B456">
        <v>7851.82120177889</v>
      </c>
      <c r="C456">
        <v>10485.9486169274</v>
      </c>
      <c r="D456">
        <v>1141.04090447098</v>
      </c>
      <c r="E456">
        <v>116.983162541845</v>
      </c>
    </row>
    <row r="457" spans="1:5">
      <c r="A457">
        <v>455</v>
      </c>
      <c r="B457">
        <v>7851.82120177889</v>
      </c>
      <c r="C457">
        <v>10485.9486169274</v>
      </c>
      <c r="D457">
        <v>1141.04014917859</v>
      </c>
      <c r="E457">
        <v>116.982407249461</v>
      </c>
    </row>
    <row r="458" spans="1:5">
      <c r="A458">
        <v>456</v>
      </c>
      <c r="B458">
        <v>7851.82120177889</v>
      </c>
      <c r="C458">
        <v>10485.9486169274</v>
      </c>
      <c r="D458">
        <v>1141.03977610887</v>
      </c>
      <c r="E458">
        <v>116.982034179735</v>
      </c>
    </row>
    <row r="459" spans="1:5">
      <c r="A459">
        <v>457</v>
      </c>
      <c r="B459">
        <v>7851.82120177889</v>
      </c>
      <c r="C459">
        <v>10485.9486169274</v>
      </c>
      <c r="D459">
        <v>1141.03987197733</v>
      </c>
      <c r="E459">
        <v>116.982130048202</v>
      </c>
    </row>
    <row r="460" spans="1:5">
      <c r="A460">
        <v>458</v>
      </c>
      <c r="B460">
        <v>7851.82120177889</v>
      </c>
      <c r="C460">
        <v>10485.9486169274</v>
      </c>
      <c r="D460">
        <v>1141.04063464896</v>
      </c>
      <c r="E460">
        <v>116.982892719823</v>
      </c>
    </row>
    <row r="461" spans="1:5">
      <c r="A461">
        <v>459</v>
      </c>
      <c r="B461">
        <v>7851.82120177889</v>
      </c>
      <c r="C461">
        <v>10485.9486169274</v>
      </c>
      <c r="D461">
        <v>1141.04061738013</v>
      </c>
      <c r="E461">
        <v>116.982875450994</v>
      </c>
    </row>
    <row r="462" spans="1:5">
      <c r="A462">
        <v>460</v>
      </c>
      <c r="B462">
        <v>7851.82120177889</v>
      </c>
      <c r="C462">
        <v>10485.9486169274</v>
      </c>
      <c r="D462">
        <v>1141.04133765852</v>
      </c>
      <c r="E462">
        <v>116.983595729385</v>
      </c>
    </row>
    <row r="463" spans="1:5">
      <c r="A463">
        <v>461</v>
      </c>
      <c r="B463">
        <v>7851.82120177889</v>
      </c>
      <c r="C463">
        <v>10485.9486169274</v>
      </c>
      <c r="D463">
        <v>1141.04091872809</v>
      </c>
      <c r="E463">
        <v>116.983176798953</v>
      </c>
    </row>
    <row r="464" spans="1:5">
      <c r="A464">
        <v>462</v>
      </c>
      <c r="B464">
        <v>7851.82120177889</v>
      </c>
      <c r="C464">
        <v>10485.9486169274</v>
      </c>
      <c r="D464">
        <v>1141.04097181705</v>
      </c>
      <c r="E464">
        <v>116.983229887914</v>
      </c>
    </row>
    <row r="465" spans="1:5">
      <c r="A465">
        <v>463</v>
      </c>
      <c r="B465">
        <v>7851.82120177889</v>
      </c>
      <c r="C465">
        <v>10485.9486169274</v>
      </c>
      <c r="D465">
        <v>1141.04210365743</v>
      </c>
      <c r="E465">
        <v>116.984361728297</v>
      </c>
    </row>
    <row r="466" spans="1:5">
      <c r="A466">
        <v>464</v>
      </c>
      <c r="B466">
        <v>7851.82120177889</v>
      </c>
      <c r="C466">
        <v>10485.9486169274</v>
      </c>
      <c r="D466">
        <v>1141.0422961881</v>
      </c>
      <c r="E466">
        <v>116.98455425897</v>
      </c>
    </row>
    <row r="467" spans="1:5">
      <c r="A467">
        <v>465</v>
      </c>
      <c r="B467">
        <v>7851.82120177889</v>
      </c>
      <c r="C467">
        <v>10485.9486169274</v>
      </c>
      <c r="D467">
        <v>1141.04075365047</v>
      </c>
      <c r="E467">
        <v>116.983011721335</v>
      </c>
    </row>
    <row r="468" spans="1:5">
      <c r="A468">
        <v>466</v>
      </c>
      <c r="B468">
        <v>7851.82120177889</v>
      </c>
      <c r="C468">
        <v>10485.9486169274</v>
      </c>
      <c r="D468">
        <v>1141.04049243351</v>
      </c>
      <c r="E468">
        <v>116.982750504374</v>
      </c>
    </row>
    <row r="469" spans="1:5">
      <c r="A469">
        <v>467</v>
      </c>
      <c r="B469">
        <v>7851.82120177889</v>
      </c>
      <c r="C469">
        <v>10485.9486169274</v>
      </c>
      <c r="D469">
        <v>1141.04001434832</v>
      </c>
      <c r="E469">
        <v>116.982272419182</v>
      </c>
    </row>
    <row r="470" spans="1:5">
      <c r="A470">
        <v>468</v>
      </c>
      <c r="B470">
        <v>7851.82120177889</v>
      </c>
      <c r="C470">
        <v>10485.9486169274</v>
      </c>
      <c r="D470">
        <v>1141.04191180594</v>
      </c>
      <c r="E470">
        <v>116.984169876806</v>
      </c>
    </row>
    <row r="471" spans="1:5">
      <c r="A471">
        <v>469</v>
      </c>
      <c r="B471">
        <v>7851.82120177889</v>
      </c>
      <c r="C471">
        <v>10485.9486169274</v>
      </c>
      <c r="D471">
        <v>1141.04087658127</v>
      </c>
      <c r="E471">
        <v>116.983134652142</v>
      </c>
    </row>
    <row r="472" spans="1:5">
      <c r="A472">
        <v>470</v>
      </c>
      <c r="B472">
        <v>7851.82120177889</v>
      </c>
      <c r="C472">
        <v>10485.9486169274</v>
      </c>
      <c r="D472">
        <v>1141.04018330711</v>
      </c>
      <c r="E472">
        <v>116.982441377974</v>
      </c>
    </row>
    <row r="473" spans="1:5">
      <c r="A473">
        <v>471</v>
      </c>
      <c r="B473">
        <v>7851.82120177889</v>
      </c>
      <c r="C473">
        <v>10485.9486169274</v>
      </c>
      <c r="D473">
        <v>1141.04053058351</v>
      </c>
      <c r="E473">
        <v>116.982788654374</v>
      </c>
    </row>
    <row r="474" spans="1:5">
      <c r="A474">
        <v>472</v>
      </c>
      <c r="B474">
        <v>7851.82120177889</v>
      </c>
      <c r="C474">
        <v>10485.9486169274</v>
      </c>
      <c r="D474">
        <v>1141.04138027085</v>
      </c>
      <c r="E474">
        <v>116.983638341712</v>
      </c>
    </row>
    <row r="475" spans="1:5">
      <c r="A475">
        <v>473</v>
      </c>
      <c r="B475">
        <v>7851.82120177889</v>
      </c>
      <c r="C475">
        <v>10485.9486169274</v>
      </c>
      <c r="D475">
        <v>1141.04061494871</v>
      </c>
      <c r="E475">
        <v>116.982873019574</v>
      </c>
    </row>
    <row r="476" spans="1:5">
      <c r="A476">
        <v>474</v>
      </c>
      <c r="B476">
        <v>7851.82120177889</v>
      </c>
      <c r="C476">
        <v>10485.9486169274</v>
      </c>
      <c r="D476">
        <v>1141.04385983362</v>
      </c>
      <c r="E476">
        <v>116.986117904487</v>
      </c>
    </row>
    <row r="477" spans="1:5">
      <c r="A477">
        <v>475</v>
      </c>
      <c r="B477">
        <v>7851.82120177889</v>
      </c>
      <c r="C477">
        <v>10485.9486169274</v>
      </c>
      <c r="D477">
        <v>1141.04022782976</v>
      </c>
      <c r="E477">
        <v>116.982485900625</v>
      </c>
    </row>
    <row r="478" spans="1:5">
      <c r="A478">
        <v>476</v>
      </c>
      <c r="B478">
        <v>7851.82120177889</v>
      </c>
      <c r="C478">
        <v>10485.9486169274</v>
      </c>
      <c r="D478">
        <v>1141.03956776926</v>
      </c>
      <c r="E478">
        <v>116.981825840126</v>
      </c>
    </row>
    <row r="479" spans="1:5">
      <c r="A479">
        <v>477</v>
      </c>
      <c r="B479">
        <v>7851.82120177889</v>
      </c>
      <c r="C479">
        <v>10485.9486169274</v>
      </c>
      <c r="D479">
        <v>1141.03992963093</v>
      </c>
      <c r="E479">
        <v>116.982187701796</v>
      </c>
    </row>
    <row r="480" spans="1:5">
      <c r="A480">
        <v>478</v>
      </c>
      <c r="B480">
        <v>7851.82120177889</v>
      </c>
      <c r="C480">
        <v>10485.9486169274</v>
      </c>
      <c r="D480">
        <v>1141.04045080127</v>
      </c>
      <c r="E480">
        <v>116.98270887214</v>
      </c>
    </row>
    <row r="481" spans="1:5">
      <c r="A481">
        <v>479</v>
      </c>
      <c r="B481">
        <v>7851.82120177889</v>
      </c>
      <c r="C481">
        <v>10485.9486169274</v>
      </c>
      <c r="D481">
        <v>1141.04111364703</v>
      </c>
      <c r="E481">
        <v>116.983371717897</v>
      </c>
    </row>
    <row r="482" spans="1:5">
      <c r="A482">
        <v>480</v>
      </c>
      <c r="B482">
        <v>7851.82120177889</v>
      </c>
      <c r="C482">
        <v>10485.9486169274</v>
      </c>
      <c r="D482">
        <v>1141.04024463742</v>
      </c>
      <c r="E482">
        <v>116.982502708285</v>
      </c>
    </row>
    <row r="483" spans="1:5">
      <c r="A483">
        <v>481</v>
      </c>
      <c r="B483">
        <v>7851.82120177889</v>
      </c>
      <c r="C483">
        <v>10485.9486169274</v>
      </c>
      <c r="D483">
        <v>1141.04080516875</v>
      </c>
      <c r="E483">
        <v>116.983063239622</v>
      </c>
    </row>
    <row r="484" spans="1:5">
      <c r="A484">
        <v>482</v>
      </c>
      <c r="B484">
        <v>7851.82120177889</v>
      </c>
      <c r="C484">
        <v>10485.9486169274</v>
      </c>
      <c r="D484">
        <v>1141.04078432663</v>
      </c>
      <c r="E484">
        <v>116.983042397494</v>
      </c>
    </row>
    <row r="485" spans="1:5">
      <c r="A485">
        <v>483</v>
      </c>
      <c r="B485">
        <v>7851.82120177889</v>
      </c>
      <c r="C485">
        <v>10485.9486169274</v>
      </c>
      <c r="D485">
        <v>1141.04005573497</v>
      </c>
      <c r="E485">
        <v>116.982313805837</v>
      </c>
    </row>
    <row r="486" spans="1:5">
      <c r="A486">
        <v>484</v>
      </c>
      <c r="B486">
        <v>7851.82120177889</v>
      </c>
      <c r="C486">
        <v>10485.9486169274</v>
      </c>
      <c r="D486">
        <v>1141.04020571225</v>
      </c>
      <c r="E486">
        <v>116.982463783115</v>
      </c>
    </row>
    <row r="487" spans="1:5">
      <c r="A487">
        <v>485</v>
      </c>
      <c r="B487">
        <v>7851.82120177889</v>
      </c>
      <c r="C487">
        <v>10485.9486169274</v>
      </c>
      <c r="D487">
        <v>1141.0397032755</v>
      </c>
      <c r="E487">
        <v>116.98196134637</v>
      </c>
    </row>
    <row r="488" spans="1:5">
      <c r="A488">
        <v>486</v>
      </c>
      <c r="B488">
        <v>7851.82120177889</v>
      </c>
      <c r="C488">
        <v>10485.9486169274</v>
      </c>
      <c r="D488">
        <v>1141.04017408839</v>
      </c>
      <c r="E488">
        <v>116.98243215926</v>
      </c>
    </row>
    <row r="489" spans="1:5">
      <c r="A489">
        <v>487</v>
      </c>
      <c r="B489">
        <v>7851.82120177889</v>
      </c>
      <c r="C489">
        <v>10485.9486169274</v>
      </c>
      <c r="D489">
        <v>1141.03948399067</v>
      </c>
      <c r="E489">
        <v>116.981742061534</v>
      </c>
    </row>
    <row r="490" spans="1:5">
      <c r="A490">
        <v>488</v>
      </c>
      <c r="B490">
        <v>7851.82120177889</v>
      </c>
      <c r="C490">
        <v>10485.9486169274</v>
      </c>
      <c r="D490">
        <v>1141.04087888121</v>
      </c>
      <c r="E490">
        <v>116.983136952077</v>
      </c>
    </row>
    <row r="491" spans="1:5">
      <c r="A491">
        <v>489</v>
      </c>
      <c r="B491">
        <v>7851.82120177889</v>
      </c>
      <c r="C491">
        <v>10485.9486169274</v>
      </c>
      <c r="D491">
        <v>1141.04027889432</v>
      </c>
      <c r="E491">
        <v>116.982536965185</v>
      </c>
    </row>
    <row r="492" spans="1:5">
      <c r="A492">
        <v>490</v>
      </c>
      <c r="B492">
        <v>7851.82120177889</v>
      </c>
      <c r="C492">
        <v>10485.9486169274</v>
      </c>
      <c r="D492">
        <v>1141.04126069974</v>
      </c>
      <c r="E492">
        <v>116.983518770605</v>
      </c>
    </row>
    <row r="493" spans="1:5">
      <c r="A493">
        <v>491</v>
      </c>
      <c r="B493">
        <v>7851.82120177889</v>
      </c>
      <c r="C493">
        <v>10485.9486169274</v>
      </c>
      <c r="D493">
        <v>1141.04126779948</v>
      </c>
      <c r="E493">
        <v>116.983525870351</v>
      </c>
    </row>
    <row r="494" spans="1:5">
      <c r="A494">
        <v>492</v>
      </c>
      <c r="B494">
        <v>7851.82120177889</v>
      </c>
      <c r="C494">
        <v>10485.9486169274</v>
      </c>
      <c r="D494">
        <v>1141.04140130046</v>
      </c>
      <c r="E494">
        <v>116.98365937133</v>
      </c>
    </row>
    <row r="495" spans="1:5">
      <c r="A495">
        <v>493</v>
      </c>
      <c r="B495">
        <v>7851.82120177889</v>
      </c>
      <c r="C495">
        <v>10485.9486169274</v>
      </c>
      <c r="D495">
        <v>1141.04208027396</v>
      </c>
      <c r="E495">
        <v>116.98433834482</v>
      </c>
    </row>
    <row r="496" spans="1:5">
      <c r="A496">
        <v>494</v>
      </c>
      <c r="B496">
        <v>7851.82120177889</v>
      </c>
      <c r="C496">
        <v>10485.9486169274</v>
      </c>
      <c r="D496">
        <v>1141.04122737123</v>
      </c>
      <c r="E496">
        <v>116.983485442098</v>
      </c>
    </row>
    <row r="497" spans="1:5">
      <c r="A497">
        <v>495</v>
      </c>
      <c r="B497">
        <v>7851.82120177889</v>
      </c>
      <c r="C497">
        <v>10485.9486169274</v>
      </c>
      <c r="D497">
        <v>1141.04058568809</v>
      </c>
      <c r="E497">
        <v>116.98284375896</v>
      </c>
    </row>
    <row r="498" spans="1:5">
      <c r="A498">
        <v>496</v>
      </c>
      <c r="B498">
        <v>7851.82120177889</v>
      </c>
      <c r="C498">
        <v>10485.9486169274</v>
      </c>
      <c r="D498">
        <v>1141.04125775246</v>
      </c>
      <c r="E498">
        <v>116.983515823326</v>
      </c>
    </row>
    <row r="499" spans="1:5">
      <c r="A499">
        <v>497</v>
      </c>
      <c r="B499">
        <v>7851.82120177889</v>
      </c>
      <c r="C499">
        <v>10485.9486169274</v>
      </c>
      <c r="D499">
        <v>1141.04095810269</v>
      </c>
      <c r="E499">
        <v>116.983216173561</v>
      </c>
    </row>
    <row r="500" spans="1:5">
      <c r="A500">
        <v>498</v>
      </c>
      <c r="B500">
        <v>7851.82120177889</v>
      </c>
      <c r="C500">
        <v>10485.9486169274</v>
      </c>
      <c r="D500">
        <v>1141.04127906265</v>
      </c>
      <c r="E500">
        <v>116.983537133516</v>
      </c>
    </row>
    <row r="501" spans="1:5">
      <c r="A501">
        <v>499</v>
      </c>
      <c r="B501">
        <v>7851.82120177889</v>
      </c>
      <c r="C501">
        <v>10485.9486169274</v>
      </c>
      <c r="D501">
        <v>1141.04119449186</v>
      </c>
      <c r="E501">
        <v>116.983452562723</v>
      </c>
    </row>
    <row r="502" spans="1:5">
      <c r="A502">
        <v>500</v>
      </c>
      <c r="B502">
        <v>7851.82120177889</v>
      </c>
      <c r="C502">
        <v>10485.9486169274</v>
      </c>
      <c r="D502">
        <v>1141.04095005857</v>
      </c>
      <c r="E502">
        <v>116.983208129439</v>
      </c>
    </row>
    <row r="503" spans="1:5">
      <c r="A503">
        <v>501</v>
      </c>
      <c r="B503">
        <v>7851.82120177889</v>
      </c>
      <c r="C503">
        <v>10485.9486169274</v>
      </c>
      <c r="D503">
        <v>1141.04140172116</v>
      </c>
      <c r="E503">
        <v>116.983659792023</v>
      </c>
    </row>
    <row r="504" spans="1:5">
      <c r="A504">
        <v>502</v>
      </c>
      <c r="B504">
        <v>7851.82120177889</v>
      </c>
      <c r="C504">
        <v>10485.9486169274</v>
      </c>
      <c r="D504">
        <v>1141.04096727507</v>
      </c>
      <c r="E504">
        <v>116.983225345941</v>
      </c>
    </row>
    <row r="505" spans="1:5">
      <c r="A505">
        <v>503</v>
      </c>
      <c r="B505">
        <v>7851.82120177889</v>
      </c>
      <c r="C505">
        <v>10485.9486169274</v>
      </c>
      <c r="D505">
        <v>1141.03909186603</v>
      </c>
      <c r="E505">
        <v>116.981349936895</v>
      </c>
    </row>
    <row r="506" spans="1:5">
      <c r="A506">
        <v>504</v>
      </c>
      <c r="B506">
        <v>7851.82120177889</v>
      </c>
      <c r="C506">
        <v>10485.9486169274</v>
      </c>
      <c r="D506">
        <v>1141.04095737815</v>
      </c>
      <c r="E506">
        <v>116.983215449015</v>
      </c>
    </row>
    <row r="507" spans="1:5">
      <c r="A507">
        <v>505</v>
      </c>
      <c r="B507">
        <v>7851.82120177889</v>
      </c>
      <c r="C507">
        <v>10485.9486169274</v>
      </c>
      <c r="D507">
        <v>1141.04163893788</v>
      </c>
      <c r="E507">
        <v>116.983897008749</v>
      </c>
    </row>
    <row r="508" spans="1:5">
      <c r="A508">
        <v>506</v>
      </c>
      <c r="B508">
        <v>7851.82120177889</v>
      </c>
      <c r="C508">
        <v>10485.9486169274</v>
      </c>
      <c r="D508">
        <v>1141.04059719545</v>
      </c>
      <c r="E508">
        <v>116.982855266313</v>
      </c>
    </row>
    <row r="509" spans="1:5">
      <c r="A509">
        <v>507</v>
      </c>
      <c r="B509">
        <v>7851.82120177889</v>
      </c>
      <c r="C509">
        <v>10485.9486169274</v>
      </c>
      <c r="D509">
        <v>1141.04067468688</v>
      </c>
      <c r="E509">
        <v>116.982932757749</v>
      </c>
    </row>
    <row r="510" spans="1:5">
      <c r="A510">
        <v>508</v>
      </c>
      <c r="B510">
        <v>7851.82120177889</v>
      </c>
      <c r="C510">
        <v>10485.9486169274</v>
      </c>
      <c r="D510">
        <v>1141.0403418198</v>
      </c>
      <c r="E510">
        <v>116.982599890671</v>
      </c>
    </row>
    <row r="511" spans="1:5">
      <c r="A511">
        <v>509</v>
      </c>
      <c r="B511">
        <v>7851.82120177889</v>
      </c>
      <c r="C511">
        <v>10485.9486169274</v>
      </c>
      <c r="D511">
        <v>1141.04062302144</v>
      </c>
      <c r="E511">
        <v>116.982881092312</v>
      </c>
    </row>
    <row r="512" spans="1:5">
      <c r="A512">
        <v>510</v>
      </c>
      <c r="B512">
        <v>7851.82120177889</v>
      </c>
      <c r="C512">
        <v>10485.9486169274</v>
      </c>
      <c r="D512">
        <v>1141.04069132632</v>
      </c>
      <c r="E512">
        <v>116.982949397189</v>
      </c>
    </row>
    <row r="513" spans="1:5">
      <c r="A513">
        <v>511</v>
      </c>
      <c r="B513">
        <v>7851.82120177889</v>
      </c>
      <c r="C513">
        <v>10485.9486169274</v>
      </c>
      <c r="D513">
        <v>1141.04072799608</v>
      </c>
      <c r="E513">
        <v>116.98298606695</v>
      </c>
    </row>
    <row r="514" spans="1:5">
      <c r="A514">
        <v>512</v>
      </c>
      <c r="B514">
        <v>7851.82120177889</v>
      </c>
      <c r="C514">
        <v>10485.9486169274</v>
      </c>
      <c r="D514">
        <v>1141.04091739617</v>
      </c>
      <c r="E514">
        <v>116.983175467041</v>
      </c>
    </row>
    <row r="515" spans="1:5">
      <c r="A515">
        <v>513</v>
      </c>
      <c r="B515">
        <v>7851.82120177889</v>
      </c>
      <c r="C515">
        <v>10485.9486169274</v>
      </c>
      <c r="D515">
        <v>1141.0406339006</v>
      </c>
      <c r="E515">
        <v>116.982891971469</v>
      </c>
    </row>
    <row r="516" spans="1:5">
      <c r="A516">
        <v>514</v>
      </c>
      <c r="B516">
        <v>7851.82120177889</v>
      </c>
      <c r="C516">
        <v>10485.9486169274</v>
      </c>
      <c r="D516">
        <v>1141.04070411624</v>
      </c>
      <c r="E516">
        <v>116.982962187104</v>
      </c>
    </row>
    <row r="517" spans="1:5">
      <c r="A517">
        <v>515</v>
      </c>
      <c r="B517">
        <v>7851.82120177889</v>
      </c>
      <c r="C517">
        <v>10485.9486169274</v>
      </c>
      <c r="D517">
        <v>1141.0411707182</v>
      </c>
      <c r="E517">
        <v>116.983428789069</v>
      </c>
    </row>
    <row r="518" spans="1:5">
      <c r="A518">
        <v>516</v>
      </c>
      <c r="B518">
        <v>7851.82120177889</v>
      </c>
      <c r="C518">
        <v>10485.9486169274</v>
      </c>
      <c r="D518">
        <v>1141.04015188401</v>
      </c>
      <c r="E518">
        <v>116.982409954875</v>
      </c>
    </row>
    <row r="519" spans="1:5">
      <c r="A519">
        <v>517</v>
      </c>
      <c r="B519">
        <v>7851.82120177889</v>
      </c>
      <c r="C519">
        <v>10485.9486169274</v>
      </c>
      <c r="D519">
        <v>1141.03967371783</v>
      </c>
      <c r="E519">
        <v>116.981931788694</v>
      </c>
    </row>
    <row r="520" spans="1:5">
      <c r="A520">
        <v>518</v>
      </c>
      <c r="B520">
        <v>7851.82120177889</v>
      </c>
      <c r="C520">
        <v>10485.9486169274</v>
      </c>
      <c r="D520">
        <v>1141.04003014287</v>
      </c>
      <c r="E520">
        <v>116.982288213735</v>
      </c>
    </row>
    <row r="521" spans="1:5">
      <c r="A521">
        <v>519</v>
      </c>
      <c r="B521">
        <v>7851.82120177889</v>
      </c>
      <c r="C521">
        <v>10485.9486169274</v>
      </c>
      <c r="D521">
        <v>1141.03994331531</v>
      </c>
      <c r="E521">
        <v>116.982201386173</v>
      </c>
    </row>
    <row r="522" spans="1:5">
      <c r="A522">
        <v>520</v>
      </c>
      <c r="B522">
        <v>7851.82120177889</v>
      </c>
      <c r="C522">
        <v>10485.9486169274</v>
      </c>
      <c r="D522">
        <v>1141.0402997309</v>
      </c>
      <c r="E522">
        <v>116.982557801769</v>
      </c>
    </row>
    <row r="523" spans="1:5">
      <c r="A523">
        <v>521</v>
      </c>
      <c r="B523">
        <v>7851.82120177889</v>
      </c>
      <c r="C523">
        <v>10485.9486169274</v>
      </c>
      <c r="D523">
        <v>1141.04010709174</v>
      </c>
      <c r="E523">
        <v>116.982365162605</v>
      </c>
    </row>
    <row r="524" spans="1:5">
      <c r="A524">
        <v>522</v>
      </c>
      <c r="B524">
        <v>7851.82120177889</v>
      </c>
      <c r="C524">
        <v>10485.9486169274</v>
      </c>
      <c r="D524">
        <v>1141.03984312774</v>
      </c>
      <c r="E524">
        <v>116.982101198602</v>
      </c>
    </row>
    <row r="525" spans="1:5">
      <c r="A525">
        <v>523</v>
      </c>
      <c r="B525">
        <v>7851.82120177889</v>
      </c>
      <c r="C525">
        <v>10485.9486169274</v>
      </c>
      <c r="D525">
        <v>1141.03999222148</v>
      </c>
      <c r="E525">
        <v>116.982250292346</v>
      </c>
    </row>
    <row r="526" spans="1:5">
      <c r="A526">
        <v>524</v>
      </c>
      <c r="B526">
        <v>7851.82120177889</v>
      </c>
      <c r="C526">
        <v>10485.9486169274</v>
      </c>
      <c r="D526">
        <v>1141.04018301196</v>
      </c>
      <c r="E526">
        <v>116.98244108283</v>
      </c>
    </row>
    <row r="527" spans="1:5">
      <c r="A527">
        <v>525</v>
      </c>
      <c r="B527">
        <v>7851.82120177889</v>
      </c>
      <c r="C527">
        <v>10485.9486169274</v>
      </c>
      <c r="D527">
        <v>1141.04007507392</v>
      </c>
      <c r="E527">
        <v>116.98233314479</v>
      </c>
    </row>
    <row r="528" spans="1:5">
      <c r="A528">
        <v>526</v>
      </c>
      <c r="B528">
        <v>7851.82120177889</v>
      </c>
      <c r="C528">
        <v>10485.9486169274</v>
      </c>
      <c r="D528">
        <v>1141.0400769748</v>
      </c>
      <c r="E528">
        <v>116.982335045667</v>
      </c>
    </row>
    <row r="529" spans="1:5">
      <c r="A529">
        <v>527</v>
      </c>
      <c r="B529">
        <v>7851.82120177889</v>
      </c>
      <c r="C529">
        <v>10485.9486169274</v>
      </c>
      <c r="D529">
        <v>1141.03992235291</v>
      </c>
      <c r="E529">
        <v>116.982180423775</v>
      </c>
    </row>
    <row r="530" spans="1:5">
      <c r="A530">
        <v>528</v>
      </c>
      <c r="B530">
        <v>7851.82120177889</v>
      </c>
      <c r="C530">
        <v>10485.9486169274</v>
      </c>
      <c r="D530">
        <v>1141.03995762369</v>
      </c>
      <c r="E530">
        <v>116.982215694558</v>
      </c>
    </row>
    <row r="531" spans="1:5">
      <c r="A531">
        <v>529</v>
      </c>
      <c r="B531">
        <v>7851.82120177889</v>
      </c>
      <c r="C531">
        <v>10485.9486169274</v>
      </c>
      <c r="D531">
        <v>1141.0402038395</v>
      </c>
      <c r="E531">
        <v>116.982461910366</v>
      </c>
    </row>
    <row r="532" spans="1:5">
      <c r="A532">
        <v>530</v>
      </c>
      <c r="B532">
        <v>7851.82120177889</v>
      </c>
      <c r="C532">
        <v>10485.9486169274</v>
      </c>
      <c r="D532">
        <v>1141.04031231338</v>
      </c>
      <c r="E532">
        <v>116.982570384248</v>
      </c>
    </row>
    <row r="533" spans="1:5">
      <c r="A533">
        <v>531</v>
      </c>
      <c r="B533">
        <v>7851.82120177889</v>
      </c>
      <c r="C533">
        <v>10485.9486169274</v>
      </c>
      <c r="D533">
        <v>1141.04020554968</v>
      </c>
      <c r="E533">
        <v>116.98246362055</v>
      </c>
    </row>
    <row r="534" spans="1:5">
      <c r="A534">
        <v>532</v>
      </c>
      <c r="B534">
        <v>7851.82120177889</v>
      </c>
      <c r="C534">
        <v>10485.9486169274</v>
      </c>
      <c r="D534">
        <v>1141.04012615941</v>
      </c>
      <c r="E534">
        <v>116.982384230272</v>
      </c>
    </row>
    <row r="535" spans="1:5">
      <c r="A535">
        <v>533</v>
      </c>
      <c r="B535">
        <v>7851.82120177889</v>
      </c>
      <c r="C535">
        <v>10485.9486169274</v>
      </c>
      <c r="D535">
        <v>1141.03999688238</v>
      </c>
      <c r="E535">
        <v>116.982254953242</v>
      </c>
    </row>
    <row r="536" spans="1:5">
      <c r="A536">
        <v>534</v>
      </c>
      <c r="B536">
        <v>7851.82120177889</v>
      </c>
      <c r="C536">
        <v>10485.9486169274</v>
      </c>
      <c r="D536">
        <v>1141.0400532238</v>
      </c>
      <c r="E536">
        <v>116.982311294665</v>
      </c>
    </row>
    <row r="537" spans="1:5">
      <c r="A537">
        <v>535</v>
      </c>
      <c r="B537">
        <v>7851.82120177889</v>
      </c>
      <c r="C537">
        <v>10485.9486169274</v>
      </c>
      <c r="D537">
        <v>1141.04004808186</v>
      </c>
      <c r="E537">
        <v>116.982306152732</v>
      </c>
    </row>
    <row r="538" spans="1:5">
      <c r="A538">
        <v>536</v>
      </c>
      <c r="B538">
        <v>7851.82120177889</v>
      </c>
      <c r="C538">
        <v>10485.9486169274</v>
      </c>
      <c r="D538">
        <v>1141.03978487711</v>
      </c>
      <c r="E538">
        <v>116.982042947981</v>
      </c>
    </row>
    <row r="539" spans="1:5">
      <c r="A539">
        <v>537</v>
      </c>
      <c r="B539">
        <v>7851.82120177889</v>
      </c>
      <c r="C539">
        <v>10485.9486169274</v>
      </c>
      <c r="D539">
        <v>1141.03958387014</v>
      </c>
      <c r="E539">
        <v>116.981841941006</v>
      </c>
    </row>
    <row r="540" spans="1:5">
      <c r="A540">
        <v>538</v>
      </c>
      <c r="B540">
        <v>7851.82120177889</v>
      </c>
      <c r="C540">
        <v>10485.9486169274</v>
      </c>
      <c r="D540">
        <v>1141.03966235398</v>
      </c>
      <c r="E540">
        <v>116.981920424851</v>
      </c>
    </row>
    <row r="541" spans="1:5">
      <c r="A541">
        <v>539</v>
      </c>
      <c r="B541">
        <v>7851.82120177889</v>
      </c>
      <c r="C541">
        <v>10485.9486169274</v>
      </c>
      <c r="D541">
        <v>1141.03949883343</v>
      </c>
      <c r="E541">
        <v>116.981756904304</v>
      </c>
    </row>
    <row r="542" spans="1:5">
      <c r="A542">
        <v>540</v>
      </c>
      <c r="B542">
        <v>7851.82120177889</v>
      </c>
      <c r="C542">
        <v>10485.9486169274</v>
      </c>
      <c r="D542">
        <v>1141.03946183794</v>
      </c>
      <c r="E542">
        <v>116.981719908807</v>
      </c>
    </row>
    <row r="543" spans="1:5">
      <c r="A543">
        <v>541</v>
      </c>
      <c r="B543">
        <v>7851.82120177889</v>
      </c>
      <c r="C543">
        <v>10485.9486169274</v>
      </c>
      <c r="D543">
        <v>1141.0394118943</v>
      </c>
      <c r="E543">
        <v>116.981669965166</v>
      </c>
    </row>
    <row r="544" spans="1:5">
      <c r="A544">
        <v>542</v>
      </c>
      <c r="B544">
        <v>7851.82120177889</v>
      </c>
      <c r="C544">
        <v>10485.9486169274</v>
      </c>
      <c r="D544">
        <v>1141.03942688154</v>
      </c>
      <c r="E544">
        <v>116.981684952406</v>
      </c>
    </row>
    <row r="545" spans="1:5">
      <c r="A545">
        <v>543</v>
      </c>
      <c r="B545">
        <v>7851.82120177889</v>
      </c>
      <c r="C545">
        <v>10485.9486169274</v>
      </c>
      <c r="D545">
        <v>1141.0397300074</v>
      </c>
      <c r="E545">
        <v>116.981988078266</v>
      </c>
    </row>
    <row r="546" spans="1:5">
      <c r="A546">
        <v>544</v>
      </c>
      <c r="B546">
        <v>7851.82120177889</v>
      </c>
      <c r="C546">
        <v>10485.9486169274</v>
      </c>
      <c r="D546">
        <v>1141.03943775608</v>
      </c>
      <c r="E546">
        <v>116.981695826951</v>
      </c>
    </row>
    <row r="547" spans="1:5">
      <c r="A547">
        <v>545</v>
      </c>
      <c r="B547">
        <v>7851.82120177889</v>
      </c>
      <c r="C547">
        <v>10485.9486169274</v>
      </c>
      <c r="D547">
        <v>1141.03925243368</v>
      </c>
      <c r="E547">
        <v>116.981510504545</v>
      </c>
    </row>
    <row r="548" spans="1:5">
      <c r="A548">
        <v>546</v>
      </c>
      <c r="B548">
        <v>7851.82120177889</v>
      </c>
      <c r="C548">
        <v>10485.9486169274</v>
      </c>
      <c r="D548">
        <v>1141.03938175838</v>
      </c>
      <c r="E548">
        <v>116.981639829245</v>
      </c>
    </row>
    <row r="549" spans="1:5">
      <c r="A549">
        <v>547</v>
      </c>
      <c r="B549">
        <v>7851.82120177889</v>
      </c>
      <c r="C549">
        <v>10485.9486169274</v>
      </c>
      <c r="D549">
        <v>1141.03944006912</v>
      </c>
      <c r="E549">
        <v>116.981698139992</v>
      </c>
    </row>
    <row r="550" spans="1:5">
      <c r="A550">
        <v>548</v>
      </c>
      <c r="B550">
        <v>7851.82120177889</v>
      </c>
      <c r="C550">
        <v>10485.9486169274</v>
      </c>
      <c r="D550">
        <v>1141.03945274993</v>
      </c>
      <c r="E550">
        <v>116.981710820801</v>
      </c>
    </row>
    <row r="551" spans="1:5">
      <c r="A551">
        <v>549</v>
      </c>
      <c r="B551">
        <v>7851.82120177889</v>
      </c>
      <c r="C551">
        <v>10485.9486169274</v>
      </c>
      <c r="D551">
        <v>1141.0394382596</v>
      </c>
      <c r="E551">
        <v>116.981696330467</v>
      </c>
    </row>
    <row r="552" spans="1:5">
      <c r="A552">
        <v>550</v>
      </c>
      <c r="B552">
        <v>7851.82120177889</v>
      </c>
      <c r="C552">
        <v>10485.9486169274</v>
      </c>
      <c r="D552">
        <v>1141.03962762556</v>
      </c>
      <c r="E552">
        <v>116.981885696428</v>
      </c>
    </row>
    <row r="553" spans="1:5">
      <c r="A553">
        <v>551</v>
      </c>
      <c r="B553">
        <v>7851.82120177889</v>
      </c>
      <c r="C553">
        <v>10485.9486169274</v>
      </c>
      <c r="D553">
        <v>1141.03953513269</v>
      </c>
      <c r="E553">
        <v>116.981793203561</v>
      </c>
    </row>
    <row r="554" spans="1:5">
      <c r="A554">
        <v>552</v>
      </c>
      <c r="B554">
        <v>7851.82120177889</v>
      </c>
      <c r="C554">
        <v>10485.9486169274</v>
      </c>
      <c r="D554">
        <v>1141.03968691427</v>
      </c>
      <c r="E554">
        <v>116.981944985138</v>
      </c>
    </row>
    <row r="555" spans="1:5">
      <c r="A555">
        <v>553</v>
      </c>
      <c r="B555">
        <v>7851.82120177889</v>
      </c>
      <c r="C555">
        <v>10485.9486169274</v>
      </c>
      <c r="D555">
        <v>1141.03963842451</v>
      </c>
      <c r="E555">
        <v>116.981896495372</v>
      </c>
    </row>
    <row r="556" spans="1:5">
      <c r="A556">
        <v>554</v>
      </c>
      <c r="B556">
        <v>7851.82120177889</v>
      </c>
      <c r="C556">
        <v>10485.9486169274</v>
      </c>
      <c r="D556">
        <v>1141.03955964494</v>
      </c>
      <c r="E556">
        <v>116.981817715807</v>
      </c>
    </row>
    <row r="557" spans="1:5">
      <c r="A557">
        <v>555</v>
      </c>
      <c r="B557">
        <v>7851.82120177889</v>
      </c>
      <c r="C557">
        <v>10485.9486169274</v>
      </c>
      <c r="D557">
        <v>1141.03942255254</v>
      </c>
      <c r="E557">
        <v>116.981680623408</v>
      </c>
    </row>
    <row r="558" spans="1:5">
      <c r="A558">
        <v>556</v>
      </c>
      <c r="B558">
        <v>7851.82120177889</v>
      </c>
      <c r="C558">
        <v>10485.9486169274</v>
      </c>
      <c r="D558">
        <v>1141.03946663627</v>
      </c>
      <c r="E558">
        <v>116.981724707137</v>
      </c>
    </row>
    <row r="559" spans="1:5">
      <c r="A559">
        <v>557</v>
      </c>
      <c r="B559">
        <v>7851.82120177889</v>
      </c>
      <c r="C559">
        <v>10485.9486169274</v>
      </c>
      <c r="D559">
        <v>1141.03939740169</v>
      </c>
      <c r="E559">
        <v>116.981655472553</v>
      </c>
    </row>
    <row r="560" spans="1:5">
      <c r="A560">
        <v>558</v>
      </c>
      <c r="B560">
        <v>7851.82120177889</v>
      </c>
      <c r="C560">
        <v>10485.9486169274</v>
      </c>
      <c r="D560">
        <v>1141.03968004698</v>
      </c>
      <c r="E560">
        <v>116.981938117843</v>
      </c>
    </row>
    <row r="561" spans="1:5">
      <c r="A561">
        <v>559</v>
      </c>
      <c r="B561">
        <v>7851.82120177889</v>
      </c>
      <c r="C561">
        <v>10485.9486169274</v>
      </c>
      <c r="D561">
        <v>1141.03938562544</v>
      </c>
      <c r="E561">
        <v>116.981643696312</v>
      </c>
    </row>
    <row r="562" spans="1:5">
      <c r="A562">
        <v>560</v>
      </c>
      <c r="B562">
        <v>7851.82120177889</v>
      </c>
      <c r="C562">
        <v>10485.9486169274</v>
      </c>
      <c r="D562">
        <v>1141.03967011337</v>
      </c>
      <c r="E562">
        <v>116.981928184242</v>
      </c>
    </row>
    <row r="563" spans="1:5">
      <c r="A563">
        <v>561</v>
      </c>
      <c r="B563">
        <v>7851.82120177889</v>
      </c>
      <c r="C563">
        <v>10485.9486169274</v>
      </c>
      <c r="D563">
        <v>1141.03961473145</v>
      </c>
      <c r="E563">
        <v>116.981872802315</v>
      </c>
    </row>
    <row r="564" spans="1:5">
      <c r="A564">
        <v>562</v>
      </c>
      <c r="B564">
        <v>7851.82120177889</v>
      </c>
      <c r="C564">
        <v>10485.9486169274</v>
      </c>
      <c r="D564">
        <v>1141.03951856221</v>
      </c>
      <c r="E564">
        <v>116.981776633076</v>
      </c>
    </row>
    <row r="565" spans="1:5">
      <c r="A565">
        <v>563</v>
      </c>
      <c r="B565">
        <v>7851.82120177889</v>
      </c>
      <c r="C565">
        <v>10485.9486169274</v>
      </c>
      <c r="D565">
        <v>1141.03947271625</v>
      </c>
      <c r="E565">
        <v>116.981730787116</v>
      </c>
    </row>
    <row r="566" spans="1:5">
      <c r="A566">
        <v>564</v>
      </c>
      <c r="B566">
        <v>7851.82120177889</v>
      </c>
      <c r="C566">
        <v>10485.9486169274</v>
      </c>
      <c r="D566">
        <v>1141.03957665365</v>
      </c>
      <c r="E566">
        <v>116.981834724515</v>
      </c>
    </row>
    <row r="567" spans="1:5">
      <c r="A567">
        <v>565</v>
      </c>
      <c r="B567">
        <v>7851.82120177889</v>
      </c>
      <c r="C567">
        <v>10485.9486169274</v>
      </c>
      <c r="D567">
        <v>1141.03953457646</v>
      </c>
      <c r="E567">
        <v>116.981792647322</v>
      </c>
    </row>
    <row r="568" spans="1:5">
      <c r="A568">
        <v>566</v>
      </c>
      <c r="B568">
        <v>7851.82120177889</v>
      </c>
      <c r="C568">
        <v>10485.9486169274</v>
      </c>
      <c r="D568">
        <v>1141.03957694014</v>
      </c>
      <c r="E568">
        <v>116.981835011005</v>
      </c>
    </row>
    <row r="569" spans="1:5">
      <c r="A569">
        <v>567</v>
      </c>
      <c r="B569">
        <v>7851.82120177889</v>
      </c>
      <c r="C569">
        <v>10485.9486169274</v>
      </c>
      <c r="D569">
        <v>1141.03962755579</v>
      </c>
      <c r="E569">
        <v>116.981885626658</v>
      </c>
    </row>
    <row r="570" spans="1:5">
      <c r="A570">
        <v>568</v>
      </c>
      <c r="B570">
        <v>7851.82120177889</v>
      </c>
      <c r="C570">
        <v>10485.9486169274</v>
      </c>
      <c r="D570">
        <v>1141.03955143711</v>
      </c>
      <c r="E570">
        <v>116.981809507977</v>
      </c>
    </row>
    <row r="571" spans="1:5">
      <c r="A571">
        <v>569</v>
      </c>
      <c r="B571">
        <v>7851.82120177889</v>
      </c>
      <c r="C571">
        <v>10485.9486169274</v>
      </c>
      <c r="D571">
        <v>1141.03950981235</v>
      </c>
      <c r="E571">
        <v>116.981767883214</v>
      </c>
    </row>
    <row r="572" spans="1:5">
      <c r="A572">
        <v>570</v>
      </c>
      <c r="B572">
        <v>7851.82120177889</v>
      </c>
      <c r="C572">
        <v>10485.9486169274</v>
      </c>
      <c r="D572">
        <v>1141.03951842283</v>
      </c>
      <c r="E572">
        <v>116.981776493701</v>
      </c>
    </row>
    <row r="573" spans="1:5">
      <c r="A573">
        <v>571</v>
      </c>
      <c r="B573">
        <v>7851.82120177889</v>
      </c>
      <c r="C573">
        <v>10485.9486169274</v>
      </c>
      <c r="D573">
        <v>1141.03948976236</v>
      </c>
      <c r="E573">
        <v>116.981747833229</v>
      </c>
    </row>
    <row r="574" spans="1:5">
      <c r="A574">
        <v>572</v>
      </c>
      <c r="B574">
        <v>7851.82120177889</v>
      </c>
      <c r="C574">
        <v>10485.9486169274</v>
      </c>
      <c r="D574">
        <v>1141.03950959174</v>
      </c>
      <c r="E574">
        <v>116.98176766261</v>
      </c>
    </row>
    <row r="575" spans="1:5">
      <c r="A575">
        <v>573</v>
      </c>
      <c r="B575">
        <v>7851.82120177889</v>
      </c>
      <c r="C575">
        <v>10485.9486169274</v>
      </c>
      <c r="D575">
        <v>1141.03949751522</v>
      </c>
      <c r="E575">
        <v>116.981755586091</v>
      </c>
    </row>
    <row r="576" spans="1:5">
      <c r="A576">
        <v>574</v>
      </c>
      <c r="B576">
        <v>7851.82120177889</v>
      </c>
      <c r="C576">
        <v>10485.9486169274</v>
      </c>
      <c r="D576">
        <v>1141.03951865861</v>
      </c>
      <c r="E576">
        <v>116.981776729474</v>
      </c>
    </row>
    <row r="577" spans="1:5">
      <c r="A577">
        <v>575</v>
      </c>
      <c r="B577">
        <v>7851.82120177889</v>
      </c>
      <c r="C577">
        <v>10485.9486169274</v>
      </c>
      <c r="D577">
        <v>1141.03950600705</v>
      </c>
      <c r="E577">
        <v>116.981764077915</v>
      </c>
    </row>
    <row r="578" spans="1:5">
      <c r="A578">
        <v>576</v>
      </c>
      <c r="B578">
        <v>7851.82120177889</v>
      </c>
      <c r="C578">
        <v>10485.9486169274</v>
      </c>
      <c r="D578">
        <v>1141.03947702721</v>
      </c>
      <c r="E578">
        <v>116.981735098076</v>
      </c>
    </row>
    <row r="579" spans="1:5">
      <c r="A579">
        <v>577</v>
      </c>
      <c r="B579">
        <v>7851.82120177889</v>
      </c>
      <c r="C579">
        <v>10485.9486169274</v>
      </c>
      <c r="D579">
        <v>1141.03943431366</v>
      </c>
      <c r="E579">
        <v>116.981692384526</v>
      </c>
    </row>
    <row r="580" spans="1:5">
      <c r="A580">
        <v>578</v>
      </c>
      <c r="B580">
        <v>7851.82120177889</v>
      </c>
      <c r="C580">
        <v>10485.9486169274</v>
      </c>
      <c r="D580">
        <v>1141.03936491834</v>
      </c>
      <c r="E580">
        <v>116.981622989213</v>
      </c>
    </row>
    <row r="581" spans="1:5">
      <c r="A581">
        <v>579</v>
      </c>
      <c r="B581">
        <v>7851.82120177889</v>
      </c>
      <c r="C581">
        <v>10485.9486169274</v>
      </c>
      <c r="D581">
        <v>1141.03935157338</v>
      </c>
      <c r="E581">
        <v>116.981609644244</v>
      </c>
    </row>
    <row r="582" spans="1:5">
      <c r="A582">
        <v>580</v>
      </c>
      <c r="B582">
        <v>7851.82120177889</v>
      </c>
      <c r="C582">
        <v>10485.9486169274</v>
      </c>
      <c r="D582">
        <v>1141.03935139913</v>
      </c>
      <c r="E582">
        <v>116.981609469995</v>
      </c>
    </row>
    <row r="583" spans="1:5">
      <c r="A583">
        <v>581</v>
      </c>
      <c r="B583">
        <v>7851.82120177889</v>
      </c>
      <c r="C583">
        <v>10485.9486169274</v>
      </c>
      <c r="D583">
        <v>1141.03927264794</v>
      </c>
      <c r="E583">
        <v>116.981530718803</v>
      </c>
    </row>
    <row r="584" spans="1:5">
      <c r="A584">
        <v>582</v>
      </c>
      <c r="B584">
        <v>7851.82120177889</v>
      </c>
      <c r="C584">
        <v>10485.9486169274</v>
      </c>
      <c r="D584">
        <v>1141.03930017596</v>
      </c>
      <c r="E584">
        <v>116.981558246826</v>
      </c>
    </row>
    <row r="585" spans="1:5">
      <c r="A585">
        <v>583</v>
      </c>
      <c r="B585">
        <v>7851.82120177889</v>
      </c>
      <c r="C585">
        <v>10485.9486169274</v>
      </c>
      <c r="D585">
        <v>1141.03930262808</v>
      </c>
      <c r="E585">
        <v>116.981560698943</v>
      </c>
    </row>
    <row r="586" spans="1:5">
      <c r="A586">
        <v>584</v>
      </c>
      <c r="B586">
        <v>7851.82120177889</v>
      </c>
      <c r="C586">
        <v>10485.9486169274</v>
      </c>
      <c r="D586">
        <v>1141.03933964214</v>
      </c>
      <c r="E586">
        <v>116.981597713008</v>
      </c>
    </row>
    <row r="587" spans="1:5">
      <c r="A587">
        <v>585</v>
      </c>
      <c r="B587">
        <v>7851.82120177889</v>
      </c>
      <c r="C587">
        <v>10485.9486169274</v>
      </c>
      <c r="D587">
        <v>1141.03930202624</v>
      </c>
      <c r="E587">
        <v>116.981560097106</v>
      </c>
    </row>
    <row r="588" spans="1:5">
      <c r="A588">
        <v>586</v>
      </c>
      <c r="B588">
        <v>7851.82120177889</v>
      </c>
      <c r="C588">
        <v>10485.9486169274</v>
      </c>
      <c r="D588">
        <v>1141.03928845637</v>
      </c>
      <c r="E588">
        <v>116.981546527242</v>
      </c>
    </row>
    <row r="589" spans="1:5">
      <c r="A589">
        <v>587</v>
      </c>
      <c r="B589">
        <v>7851.82120177889</v>
      </c>
      <c r="C589">
        <v>10485.9486169274</v>
      </c>
      <c r="D589">
        <v>1141.03929260327</v>
      </c>
      <c r="E589">
        <v>116.981550674137</v>
      </c>
    </row>
    <row r="590" spans="1:5">
      <c r="A590">
        <v>588</v>
      </c>
      <c r="B590">
        <v>7851.82120177889</v>
      </c>
      <c r="C590">
        <v>10485.9486169274</v>
      </c>
      <c r="D590">
        <v>1141.03925338346</v>
      </c>
      <c r="E590">
        <v>116.981511454333</v>
      </c>
    </row>
    <row r="591" spans="1:5">
      <c r="A591">
        <v>589</v>
      </c>
      <c r="B591">
        <v>7851.82120177889</v>
      </c>
      <c r="C591">
        <v>10485.9486169274</v>
      </c>
      <c r="D591">
        <v>1141.03927465289</v>
      </c>
      <c r="E591">
        <v>116.981532723757</v>
      </c>
    </row>
    <row r="592" spans="1:5">
      <c r="A592">
        <v>590</v>
      </c>
      <c r="B592">
        <v>7851.82120177889</v>
      </c>
      <c r="C592">
        <v>10485.9486169274</v>
      </c>
      <c r="D592">
        <v>1141.03925998525</v>
      </c>
      <c r="E592">
        <v>116.981518056116</v>
      </c>
    </row>
    <row r="593" spans="1:5">
      <c r="A593">
        <v>591</v>
      </c>
      <c r="B593">
        <v>7851.82120177889</v>
      </c>
      <c r="C593">
        <v>10485.9486169274</v>
      </c>
      <c r="D593">
        <v>1141.03928409136</v>
      </c>
      <c r="E593">
        <v>116.981542162223</v>
      </c>
    </row>
    <row r="594" spans="1:5">
      <c r="A594">
        <v>592</v>
      </c>
      <c r="B594">
        <v>7851.82120177889</v>
      </c>
      <c r="C594">
        <v>10485.9486169274</v>
      </c>
      <c r="D594">
        <v>1141.03933166968</v>
      </c>
      <c r="E594">
        <v>116.981589740552</v>
      </c>
    </row>
    <row r="595" spans="1:5">
      <c r="A595">
        <v>593</v>
      </c>
      <c r="B595">
        <v>7851.82120177889</v>
      </c>
      <c r="C595">
        <v>10485.9486169274</v>
      </c>
      <c r="D595">
        <v>1141.03928190282</v>
      </c>
      <c r="E595">
        <v>116.981539973684</v>
      </c>
    </row>
    <row r="596" spans="1:5">
      <c r="A596">
        <v>594</v>
      </c>
      <c r="B596">
        <v>7851.82120177889</v>
      </c>
      <c r="C596">
        <v>10485.9486169274</v>
      </c>
      <c r="D596">
        <v>1141.03926210672</v>
      </c>
      <c r="E596">
        <v>116.98152017759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0.177934975141136</v>
      </c>
      <c r="I2">
        <v>0.146111419548974</v>
      </c>
      <c r="J2">
        <v>0</v>
      </c>
      <c r="K2">
        <v>3.01082791290548</v>
      </c>
    </row>
    <row r="3" spans="1:11">
      <c r="A3">
        <v>1</v>
      </c>
      <c r="B3">
        <v>1</v>
      </c>
      <c r="C3">
        <v>50.6</v>
      </c>
      <c r="D3">
        <v>0.622245619878953</v>
      </c>
      <c r="E3">
        <v>31.65530307227</v>
      </c>
      <c r="F3">
        <v>518.972664084406</v>
      </c>
      <c r="G3">
        <v>20237.4726592597</v>
      </c>
      <c r="H3">
        <v>0.175124760188574</v>
      </c>
      <c r="I3">
        <v>0.140936784277384</v>
      </c>
      <c r="J3">
        <v>3.84321621770784</v>
      </c>
      <c r="K3">
        <v>3.01082791290548</v>
      </c>
    </row>
    <row r="4" spans="1:11">
      <c r="A4">
        <v>2</v>
      </c>
      <c r="B4">
        <v>1.13827993254637</v>
      </c>
      <c r="C4">
        <v>54.3583333333333</v>
      </c>
      <c r="D4">
        <v>0.622426944884882</v>
      </c>
      <c r="E4">
        <v>32.094106603179</v>
      </c>
      <c r="F4">
        <v>483.090911592904</v>
      </c>
      <c r="G4">
        <v>19916.6327831913</v>
      </c>
      <c r="H4">
        <v>0.175124760188574</v>
      </c>
      <c r="I4">
        <v>0.141025341608065</v>
      </c>
      <c r="J4">
        <v>4.21918340085637</v>
      </c>
      <c r="K4">
        <v>3.01082791290548</v>
      </c>
    </row>
    <row r="5" spans="1:11">
      <c r="A5">
        <v>3</v>
      </c>
      <c r="B5">
        <v>1.25867507886435</v>
      </c>
      <c r="C5">
        <v>58.1166666666667</v>
      </c>
      <c r="D5">
        <v>0.622557397298511</v>
      </c>
      <c r="E5">
        <v>32.5327767786832</v>
      </c>
      <c r="F5">
        <v>451.850016679167</v>
      </c>
      <c r="G5">
        <v>19594.8122333169</v>
      </c>
      <c r="H5">
        <v>0.175124760188574</v>
      </c>
      <c r="I5">
        <v>0.141111364445515</v>
      </c>
      <c r="J5">
        <v>4.54634210938573</v>
      </c>
      <c r="K5">
        <v>3.01082791290548</v>
      </c>
    </row>
    <row r="6" spans="1:11">
      <c r="A6">
        <v>4</v>
      </c>
      <c r="B6">
        <v>1.36444444444444</v>
      </c>
      <c r="C6">
        <v>61.875</v>
      </c>
      <c r="D6">
        <v>0.622651782288309</v>
      </c>
      <c r="E6">
        <v>32.9713209236685</v>
      </c>
      <c r="F6">
        <v>424.404311962359</v>
      </c>
      <c r="G6">
        <v>19272.2192724569</v>
      </c>
      <c r="H6">
        <v>0.175124760188574</v>
      </c>
      <c r="I6">
        <v>0.141194858360388</v>
      </c>
      <c r="J6">
        <v>4.83363794387556</v>
      </c>
      <c r="K6">
        <v>3.01082791290548</v>
      </c>
    </row>
    <row r="7" spans="1:11">
      <c r="A7">
        <v>5</v>
      </c>
      <c r="B7">
        <v>1.45810055865922</v>
      </c>
      <c r="C7">
        <v>65.6333333333333</v>
      </c>
      <c r="D7">
        <v>0.622720792504642</v>
      </c>
      <c r="E7">
        <v>33.4097462999311</v>
      </c>
      <c r="F7">
        <v>400.101830411442</v>
      </c>
      <c r="G7">
        <v>18949.034675518</v>
      </c>
      <c r="H7">
        <v>0.175124760188574</v>
      </c>
      <c r="I7">
        <v>0.141275829649677</v>
      </c>
      <c r="J7">
        <v>5.08796051714064</v>
      </c>
      <c r="K7">
        <v>3.01082791290548</v>
      </c>
    </row>
    <row r="8" spans="1:11">
      <c r="A8">
        <v>6</v>
      </c>
      <c r="B8">
        <v>1.54161162483488</v>
      </c>
      <c r="C8">
        <v>69.3916666666667</v>
      </c>
      <c r="D8">
        <v>0.622772316293757</v>
      </c>
      <c r="E8">
        <v>33.8480601042795</v>
      </c>
      <c r="F8">
        <v>378.431850164587</v>
      </c>
      <c r="G8">
        <v>18625.4194247538</v>
      </c>
      <c r="H8">
        <v>0.175124760188574</v>
      </c>
      <c r="I8">
        <v>0.141354285338156</v>
      </c>
      <c r="J8">
        <v>5.31470209779898</v>
      </c>
      <c r="K8">
        <v>3.01082791290548</v>
      </c>
    </row>
    <row r="9" spans="1:11">
      <c r="A9">
        <v>7</v>
      </c>
      <c r="B9">
        <v>1.61654135338346</v>
      </c>
      <c r="C9">
        <v>73.15</v>
      </c>
      <c r="D9">
        <v>0.622812301782628</v>
      </c>
      <c r="E9">
        <v>34.2862694659942</v>
      </c>
      <c r="F9">
        <v>358.988609742597</v>
      </c>
      <c r="G9">
        <v>18301.5207793006</v>
      </c>
      <c r="H9">
        <v>0.175124760188574</v>
      </c>
      <c r="I9">
        <v>0.141430233216589</v>
      </c>
      <c r="J9">
        <v>5.51814366283383</v>
      </c>
      <c r="K9">
        <v>3.01082791290548</v>
      </c>
    </row>
    <row r="10" spans="1:11">
      <c r="A10">
        <v>8</v>
      </c>
      <c r="B10">
        <v>1.68414779499404</v>
      </c>
      <c r="C10">
        <v>76.9083333333333</v>
      </c>
      <c r="D10">
        <v>0.622845342600086</v>
      </c>
      <c r="E10">
        <v>34.7243814434078</v>
      </c>
      <c r="F10">
        <v>341.445662186641</v>
      </c>
      <c r="G10">
        <v>17977.4772875183</v>
      </c>
      <c r="H10">
        <v>0.175124760188574</v>
      </c>
      <c r="I10">
        <v>0.141503681916559</v>
      </c>
      <c r="J10">
        <v>5.70172752454381</v>
      </c>
      <c r="K10">
        <v>3.01082791290548</v>
      </c>
    </row>
    <row r="11" spans="1:11">
      <c r="A11">
        <v>9</v>
      </c>
      <c r="B11">
        <v>1.74545454545455</v>
      </c>
      <c r="C11">
        <v>80.6666666666667</v>
      </c>
      <c r="D11">
        <v>0.622875085530909</v>
      </c>
      <c r="E11">
        <v>35.1624030193071</v>
      </c>
      <c r="F11">
        <v>325.537398380218</v>
      </c>
      <c r="G11">
        <v>17653.423159282</v>
      </c>
      <c r="H11">
        <v>0.175124760188574</v>
      </c>
      <c r="I11">
        <v>0.141574641025046</v>
      </c>
      <c r="J11">
        <v>5.86825361229631</v>
      </c>
      <c r="K11">
        <v>3.01082791290548</v>
      </c>
    </row>
    <row r="12" spans="1:11">
      <c r="A12">
        <v>10</v>
      </c>
      <c r="B12">
        <v>1.80130293159609</v>
      </c>
      <c r="C12">
        <v>84.425</v>
      </c>
      <c r="D12">
        <v>0.622904522696244</v>
      </c>
      <c r="E12">
        <v>35.6003410947715</v>
      </c>
      <c r="F12">
        <v>311.045505509872</v>
      </c>
      <c r="G12">
        <v>17329.4923289919</v>
      </c>
      <c r="H12">
        <v>0.175124760188574</v>
      </c>
      <c r="I12">
        <v>0.14164312124534</v>
      </c>
      <c r="J12">
        <v>6.02002326630313</v>
      </c>
      <c r="K12">
        <v>3.01082791290548</v>
      </c>
    </row>
    <row r="13" spans="1:11">
      <c r="A13">
        <v>11</v>
      </c>
      <c r="B13">
        <v>1.85239085239085</v>
      </c>
      <c r="C13">
        <v>88.1833333333334</v>
      </c>
      <c r="D13">
        <v>0.622936208634712</v>
      </c>
      <c r="E13">
        <v>36.0382024809252</v>
      </c>
      <c r="F13">
        <v>297.788888331177</v>
      </c>
      <c r="G13">
        <v>17005.8224998975</v>
      </c>
      <c r="H13">
        <v>0.175124760188574</v>
      </c>
      <c r="I13">
        <v>0.141709134614954</v>
      </c>
      <c r="J13">
        <v>6.15302736097282</v>
      </c>
      <c r="K13">
        <v>3.01082791290548</v>
      </c>
    </row>
    <row r="14" spans="1:11">
      <c r="A14">
        <v>12</v>
      </c>
      <c r="B14">
        <v>1.89930209371884</v>
      </c>
      <c r="C14">
        <v>91.9416666666667</v>
      </c>
      <c r="D14">
        <v>0.622974477454369</v>
      </c>
      <c r="E14">
        <v>36.4759937432983</v>
      </c>
      <c r="F14">
        <v>285.61606238743</v>
      </c>
      <c r="G14">
        <v>16682.6761475535</v>
      </c>
      <c r="H14">
        <v>0.175124760188574</v>
      </c>
      <c r="I14">
        <v>0.14177270147758</v>
      </c>
      <c r="J14">
        <v>6.27515919331934</v>
      </c>
      <c r="K14">
        <v>3.01082791290548</v>
      </c>
    </row>
    <row r="15" spans="1:11">
      <c r="A15">
        <v>13</v>
      </c>
      <c r="B15">
        <v>1.94252873563218</v>
      </c>
      <c r="C15">
        <v>95.7</v>
      </c>
      <c r="D15">
        <v>0.623023514875816</v>
      </c>
      <c r="E15">
        <v>36.9137212593459</v>
      </c>
      <c r="F15">
        <v>274.399339630835</v>
      </c>
      <c r="G15">
        <v>16360.3456341191</v>
      </c>
      <c r="H15">
        <v>0.175124760188574</v>
      </c>
      <c r="I15">
        <v>0.14183384629919</v>
      </c>
      <c r="J15">
        <v>6.38767902112565</v>
      </c>
      <c r="K15">
        <v>3.01082791290548</v>
      </c>
    </row>
    <row r="16" spans="1:11">
      <c r="A16">
        <v>14</v>
      </c>
      <c r="B16">
        <v>2</v>
      </c>
      <c r="C16">
        <v>101.2</v>
      </c>
      <c r="D16">
        <v>0.622245619878953</v>
      </c>
      <c r="E16">
        <v>37.4196119507961</v>
      </c>
      <c r="F16">
        <v>259.486332042203</v>
      </c>
      <c r="G16">
        <v>10118.7363296298</v>
      </c>
      <c r="H16">
        <v>0.175439229246458</v>
      </c>
      <c r="I16">
        <v>0.141521087640368</v>
      </c>
      <c r="J16">
        <v>6.21462732255746</v>
      </c>
      <c r="K16">
        <v>3.01082791290548</v>
      </c>
    </row>
    <row r="17" spans="1:11">
      <c r="A17">
        <v>15</v>
      </c>
      <c r="B17">
        <v>2.18337434499829</v>
      </c>
      <c r="C17">
        <v>108.405205042462</v>
      </c>
      <c r="D17">
        <v>0.621591912994305</v>
      </c>
      <c r="E17">
        <v>38.1191785072521</v>
      </c>
      <c r="F17">
        <v>242.239445904697</v>
      </c>
      <c r="G17">
        <v>7976.89553941427</v>
      </c>
      <c r="H17">
        <v>0.175750270484202</v>
      </c>
      <c r="I17">
        <v>0.141481582472834</v>
      </c>
      <c r="J17">
        <v>6.22111882965119</v>
      </c>
      <c r="K17">
        <v>3.01082791290548</v>
      </c>
    </row>
    <row r="18" spans="1:11">
      <c r="A18">
        <v>16</v>
      </c>
      <c r="B18">
        <v>2.37320185361895</v>
      </c>
      <c r="C18">
        <v>115.872556573578</v>
      </c>
      <c r="D18">
        <v>0.621484507314006</v>
      </c>
      <c r="E18">
        <v>38.936742568206</v>
      </c>
      <c r="F18">
        <v>226.628440583307</v>
      </c>
      <c r="G18">
        <v>7340.97545384546</v>
      </c>
      <c r="H18">
        <v>0.175865585199536</v>
      </c>
      <c r="I18">
        <v>0.141554956661158</v>
      </c>
      <c r="J18">
        <v>6.46141300881671</v>
      </c>
      <c r="K18">
        <v>3.01082791290548</v>
      </c>
    </row>
    <row r="19" spans="1:11">
      <c r="A19">
        <v>17</v>
      </c>
      <c r="B19">
        <v>2.5332053012805</v>
      </c>
      <c r="C19">
        <v>122.38653735755</v>
      </c>
      <c r="D19">
        <v>0.621392365102718</v>
      </c>
      <c r="E19">
        <v>39.6497103094224</v>
      </c>
      <c r="F19">
        <v>214.566220841372</v>
      </c>
      <c r="G19">
        <v>6867.62026599841</v>
      </c>
      <c r="H19">
        <v>0.175965921194235</v>
      </c>
      <c r="I19">
        <v>0.141620071391059</v>
      </c>
      <c r="J19">
        <v>6.65824617300309</v>
      </c>
      <c r="K19">
        <v>3.01082791290548</v>
      </c>
    </row>
    <row r="20" spans="1:11">
      <c r="A20">
        <v>18</v>
      </c>
      <c r="B20">
        <v>2.5613761672758</v>
      </c>
      <c r="C20">
        <v>124.211824484593</v>
      </c>
      <c r="D20">
        <v>0.621456697431304</v>
      </c>
      <c r="E20">
        <v>39.865243374183</v>
      </c>
      <c r="F20">
        <v>211.413179957985</v>
      </c>
      <c r="G20">
        <v>6824.21970730578</v>
      </c>
      <c r="H20">
        <v>0.175959575643254</v>
      </c>
      <c r="I20">
        <v>0.14164701160964</v>
      </c>
      <c r="J20">
        <v>6.73443121194811</v>
      </c>
      <c r="K20">
        <v>3.01082791290548</v>
      </c>
    </row>
    <row r="21" spans="1:11">
      <c r="A21">
        <v>19</v>
      </c>
      <c r="B21">
        <v>2.69071346924204</v>
      </c>
      <c r="C21">
        <v>129.444894089843</v>
      </c>
      <c r="D21">
        <v>0.621358327144378</v>
      </c>
      <c r="E21">
        <v>40.4333999547856</v>
      </c>
      <c r="F21">
        <v>202.866377907845</v>
      </c>
      <c r="G21">
        <v>6468.12845956788</v>
      </c>
      <c r="H21">
        <v>0.176049670364036</v>
      </c>
      <c r="I21">
        <v>0.141696961897696</v>
      </c>
      <c r="J21">
        <v>6.87583718768849</v>
      </c>
      <c r="K21">
        <v>3.01082791290548</v>
      </c>
    </row>
    <row r="22" spans="1:11">
      <c r="A22">
        <v>20</v>
      </c>
      <c r="B22">
        <v>2.71495537527596</v>
      </c>
      <c r="C22">
        <v>131.259736276728</v>
      </c>
      <c r="D22">
        <v>0.621412906307451</v>
      </c>
      <c r="E22">
        <v>40.6476104220141</v>
      </c>
      <c r="F22">
        <v>200.061477704849</v>
      </c>
      <c r="G22">
        <v>6423.00355497235</v>
      </c>
      <c r="H22">
        <v>0.176043461962672</v>
      </c>
      <c r="I22">
        <v>0.141722676000916</v>
      </c>
      <c r="J22">
        <v>6.94474602896595</v>
      </c>
      <c r="K22">
        <v>3.01082791290548</v>
      </c>
    </row>
    <row r="23" spans="1:11">
      <c r="A23">
        <v>21</v>
      </c>
      <c r="B23">
        <v>2.82573452301009</v>
      </c>
      <c r="C23">
        <v>135.733991612306</v>
      </c>
      <c r="D23">
        <v>0.621320988539801</v>
      </c>
      <c r="E23">
        <v>41.1307609556499</v>
      </c>
      <c r="F23">
        <v>193.466769014477</v>
      </c>
      <c r="G23">
        <v>6139.15622820128</v>
      </c>
      <c r="H23">
        <v>0.176125765613198</v>
      </c>
      <c r="I23">
        <v>0.141764261544265</v>
      </c>
      <c r="J23">
        <v>7.0584713245012</v>
      </c>
      <c r="K23">
        <v>3.01082791290548</v>
      </c>
    </row>
    <row r="24" spans="1:11">
      <c r="A24">
        <v>22</v>
      </c>
      <c r="B24">
        <v>2.8468533407721</v>
      </c>
      <c r="C24">
        <v>137.534650453194</v>
      </c>
      <c r="D24">
        <v>0.621368584161717</v>
      </c>
      <c r="E24">
        <v>41.3432611950121</v>
      </c>
      <c r="F24">
        <v>190.933824429996</v>
      </c>
      <c r="G24">
        <v>6093.30460720395</v>
      </c>
      <c r="H24">
        <v>0.176119604215285</v>
      </c>
      <c r="I24">
        <v>0.14178892169259</v>
      </c>
      <c r="J24">
        <v>7.12146592114569</v>
      </c>
      <c r="K24">
        <v>3.01082791290548</v>
      </c>
    </row>
    <row r="25" spans="1:11">
      <c r="A25">
        <v>23</v>
      </c>
      <c r="B25">
        <v>2.94296738482006</v>
      </c>
      <c r="C25">
        <v>141.324182389423</v>
      </c>
      <c r="D25">
        <v>0.621284460627552</v>
      </c>
      <c r="E25">
        <v>41.7499609728432</v>
      </c>
      <c r="F25">
        <v>185.814036626164</v>
      </c>
      <c r="G25">
        <v>5866.72559722527</v>
      </c>
      <c r="H25">
        <v>0.176194426378335</v>
      </c>
      <c r="I25">
        <v>0.141823330082199</v>
      </c>
      <c r="J25">
        <v>7.21173776257142</v>
      </c>
      <c r="K25">
        <v>3.01082791290548</v>
      </c>
    </row>
    <row r="26" spans="1:11">
      <c r="A26">
        <v>24</v>
      </c>
      <c r="B26">
        <v>2.96156400977296</v>
      </c>
      <c r="C26">
        <v>143.107771974823</v>
      </c>
      <c r="D26">
        <v>0.621327047937912</v>
      </c>
      <c r="E26">
        <v>41.9604246342066</v>
      </c>
      <c r="F26">
        <v>183.498187696548</v>
      </c>
      <c r="G26">
        <v>5820.68266426228</v>
      </c>
      <c r="H26">
        <v>0.176188302694107</v>
      </c>
      <c r="I26">
        <v>0.141847062558057</v>
      </c>
      <c r="J26">
        <v>7.26995768593684</v>
      </c>
      <c r="K26">
        <v>3.01082791290548</v>
      </c>
    </row>
    <row r="27" spans="1:11">
      <c r="A27">
        <v>25</v>
      </c>
      <c r="B27">
        <v>3.04656857331389</v>
      </c>
      <c r="C27">
        <v>146.317967640225</v>
      </c>
      <c r="D27">
        <v>0.621249984991561</v>
      </c>
      <c r="E27">
        <v>42.3023021741639</v>
      </c>
      <c r="F27">
        <v>179.472263223616</v>
      </c>
      <c r="G27">
        <v>5637.45742146935</v>
      </c>
      <c r="H27">
        <v>0.176257153601289</v>
      </c>
      <c r="I27">
        <v>0.141875503033909</v>
      </c>
      <c r="J27">
        <v>7.34233222529246</v>
      </c>
      <c r="K27">
        <v>3.01082791290548</v>
      </c>
    </row>
    <row r="28" spans="1:11">
      <c r="A28">
        <v>26</v>
      </c>
      <c r="B28">
        <v>3.06309601225957</v>
      </c>
      <c r="C28">
        <v>148.08308456457</v>
      </c>
      <c r="D28">
        <v>0.621289074030325</v>
      </c>
      <c r="E28">
        <v>42.5105520062034</v>
      </c>
      <c r="F28">
        <v>177.33299437871</v>
      </c>
      <c r="G28">
        <v>5591.46895356421</v>
      </c>
      <c r="H28">
        <v>0.176251107693722</v>
      </c>
      <c r="I28">
        <v>0.141898406711928</v>
      </c>
      <c r="J28">
        <v>7.3965976102978</v>
      </c>
      <c r="K28">
        <v>3.01082791290548</v>
      </c>
    </row>
    <row r="29" spans="1:11">
      <c r="A29">
        <v>27</v>
      </c>
      <c r="B29">
        <v>3.13946984039291</v>
      </c>
      <c r="C29">
        <v>150.797153106045</v>
      </c>
      <c r="D29">
        <v>0.621218849389024</v>
      </c>
      <c r="E29">
        <v>42.7968813780235</v>
      </c>
      <c r="F29">
        <v>174.141330003785</v>
      </c>
      <c r="G29">
        <v>5442.41089531108</v>
      </c>
      <c r="H29">
        <v>0.176314966109332</v>
      </c>
      <c r="I29">
        <v>0.141921874196915</v>
      </c>
      <c r="J29">
        <v>7.45508931142083</v>
      </c>
      <c r="K29">
        <v>3.01082791290548</v>
      </c>
    </row>
    <row r="30" spans="1:11">
      <c r="A30">
        <v>28</v>
      </c>
      <c r="B30">
        <v>3.18576521001964</v>
      </c>
      <c r="C30">
        <v>150.109291270828</v>
      </c>
      <c r="D30">
        <v>0.620999162260315</v>
      </c>
      <c r="E30">
        <v>42.661579901637</v>
      </c>
      <c r="F30">
        <v>174.939316416414</v>
      </c>
      <c r="G30">
        <v>5309.1628102318</v>
      </c>
      <c r="H30">
        <v>0.176434392641969</v>
      </c>
      <c r="I30">
        <v>0.141890032399542</v>
      </c>
      <c r="J30">
        <v>7.37130577299134</v>
      </c>
      <c r="K30">
        <v>3.01082791290548</v>
      </c>
    </row>
    <row r="31" spans="1:11">
      <c r="A31">
        <v>29</v>
      </c>
      <c r="B31">
        <v>3.50229584750562</v>
      </c>
      <c r="C31">
        <v>161.409045005682</v>
      </c>
      <c r="D31">
        <v>0.620782138252652</v>
      </c>
      <c r="E31">
        <v>43.8581672408761</v>
      </c>
      <c r="F31">
        <v>162.692349748718</v>
      </c>
      <c r="G31">
        <v>4820.53514111229</v>
      </c>
      <c r="H31">
        <v>0.176688256612203</v>
      </c>
      <c r="I31">
        <v>0.141995060322757</v>
      </c>
      <c r="J31">
        <v>7.61884970909659</v>
      </c>
      <c r="K31">
        <v>3.01082791290548</v>
      </c>
    </row>
    <row r="32" spans="1:11">
      <c r="A32">
        <v>30</v>
      </c>
      <c r="B32">
        <v>3.77217552360066</v>
      </c>
      <c r="C32">
        <v>168.955823196596</v>
      </c>
      <c r="D32">
        <v>0.62057404558056</v>
      </c>
      <c r="E32">
        <v>44.6356145207363</v>
      </c>
      <c r="F32">
        <v>155.425343180477</v>
      </c>
      <c r="G32">
        <v>4547.53209413071</v>
      </c>
      <c r="H32">
        <v>0.176902360454014</v>
      </c>
      <c r="I32">
        <v>0.142065267310178</v>
      </c>
      <c r="J32">
        <v>7.78526176321155</v>
      </c>
      <c r="K32">
        <v>3.01082791290548</v>
      </c>
    </row>
    <row r="33" spans="1:11">
      <c r="A33">
        <v>31</v>
      </c>
      <c r="B33">
        <v>4.03854694941303</v>
      </c>
      <c r="C33">
        <v>175.971859220207</v>
      </c>
      <c r="D33">
        <v>0.620381559238421</v>
      </c>
      <c r="E33">
        <v>45.3517793733048</v>
      </c>
      <c r="F33">
        <v>149.22850118785</v>
      </c>
      <c r="G33">
        <v>4315.97978162213</v>
      </c>
      <c r="H33">
        <v>0.177114154544488</v>
      </c>
      <c r="I33">
        <v>0.142129238615559</v>
      </c>
      <c r="J33">
        <v>7.93396954594824</v>
      </c>
      <c r="K33">
        <v>3.01082791290548</v>
      </c>
    </row>
    <row r="34" spans="1:11">
      <c r="A34">
        <v>32</v>
      </c>
      <c r="B34">
        <v>4.19408303630518</v>
      </c>
      <c r="C34">
        <v>186.041758635477</v>
      </c>
      <c r="D34">
        <v>0.620540084877114</v>
      </c>
      <c r="E34">
        <v>46.5149263482217</v>
      </c>
      <c r="F34">
        <v>141.151196351158</v>
      </c>
      <c r="G34">
        <v>4142.56497081998</v>
      </c>
      <c r="H34">
        <v>0.177129580049214</v>
      </c>
      <c r="I34">
        <v>0.142255781554813</v>
      </c>
      <c r="J34">
        <v>8.21096448451269</v>
      </c>
      <c r="K34">
        <v>3.01082791290548</v>
      </c>
    </row>
    <row r="35" spans="1:11">
      <c r="A35">
        <v>33</v>
      </c>
      <c r="B35">
        <v>4.28225286207159</v>
      </c>
      <c r="C35">
        <v>190.713456865917</v>
      </c>
      <c r="D35">
        <v>0.620588695694837</v>
      </c>
      <c r="E35">
        <v>47.0402658243284</v>
      </c>
      <c r="F35">
        <v>137.693570418229</v>
      </c>
      <c r="G35">
        <v>4050.84358185312</v>
      </c>
      <c r="H35">
        <v>0.177166675594047</v>
      </c>
      <c r="I35">
        <v>0.142309997868669</v>
      </c>
      <c r="J35">
        <v>8.32344591362853</v>
      </c>
      <c r="K35">
        <v>3.01082791290548</v>
      </c>
    </row>
    <row r="36" spans="1:11">
      <c r="A36">
        <v>34</v>
      </c>
      <c r="B36">
        <v>4.28538314311501</v>
      </c>
      <c r="C36">
        <v>191.928291284567</v>
      </c>
      <c r="D36">
        <v>0.620632028789397</v>
      </c>
      <c r="E36">
        <v>47.1874321140326</v>
      </c>
      <c r="F36">
        <v>136.822021531656</v>
      </c>
      <c r="G36">
        <v>4035.66864648553</v>
      </c>
      <c r="H36">
        <v>0.177153889466629</v>
      </c>
      <c r="I36">
        <v>0.142326464412504</v>
      </c>
      <c r="J36">
        <v>8.35612391448358</v>
      </c>
      <c r="K36">
        <v>3.01082791290548</v>
      </c>
    </row>
    <row r="37" spans="1:11">
      <c r="A37">
        <v>35</v>
      </c>
      <c r="B37">
        <v>4.51456889989944</v>
      </c>
      <c r="C37">
        <v>197.258806961145</v>
      </c>
      <c r="D37">
        <v>0.620444369246976</v>
      </c>
      <c r="E37">
        <v>47.7124439793903</v>
      </c>
      <c r="F37">
        <v>133.124686330702</v>
      </c>
      <c r="G37">
        <v>3876.92781143639</v>
      </c>
      <c r="H37">
        <v>0.1773534483229</v>
      </c>
      <c r="I37">
        <v>0.142370241838601</v>
      </c>
      <c r="J37">
        <v>8.44828569084863</v>
      </c>
      <c r="K37">
        <v>3.01082791290548</v>
      </c>
    </row>
    <row r="38" spans="1:11">
      <c r="A38">
        <v>36</v>
      </c>
      <c r="B38">
        <v>4.70370911826742</v>
      </c>
      <c r="C38">
        <v>202.943987760597</v>
      </c>
      <c r="D38">
        <v>0.620346434220092</v>
      </c>
      <c r="E38">
        <v>48.3009493420377</v>
      </c>
      <c r="F38">
        <v>129.395391765183</v>
      </c>
      <c r="G38">
        <v>3735.66429697606</v>
      </c>
      <c r="H38">
        <v>0.177505072278295</v>
      </c>
      <c r="I38">
        <v>0.142422836945623</v>
      </c>
      <c r="J38">
        <v>8.55294079927013</v>
      </c>
      <c r="K38">
        <v>3.01082791290548</v>
      </c>
    </row>
    <row r="39" spans="1:11">
      <c r="A39">
        <v>37</v>
      </c>
      <c r="B39">
        <v>4.82777869569636</v>
      </c>
      <c r="C39">
        <v>202.29339318725</v>
      </c>
      <c r="D39">
        <v>0.620234126233569</v>
      </c>
      <c r="E39">
        <v>48.1906461294526</v>
      </c>
      <c r="F39">
        <v>129.811539511642</v>
      </c>
      <c r="G39">
        <v>3774.43573389141</v>
      </c>
      <c r="H39">
        <v>0.177577479560811</v>
      </c>
      <c r="I39">
        <v>0.142416589894177</v>
      </c>
      <c r="J39">
        <v>8.56223674315706</v>
      </c>
      <c r="K39">
        <v>3.01082791290548</v>
      </c>
    </row>
    <row r="40" spans="1:11">
      <c r="A40">
        <v>38</v>
      </c>
      <c r="B40">
        <v>4.71710324331397</v>
      </c>
      <c r="C40">
        <v>201.738767487418</v>
      </c>
      <c r="D40">
        <v>0.620301296468769</v>
      </c>
      <c r="E40">
        <v>48.1531865343904</v>
      </c>
      <c r="F40">
        <v>130.168420922413</v>
      </c>
      <c r="G40">
        <v>3761.67292800574</v>
      </c>
      <c r="H40">
        <v>0.177521299359567</v>
      </c>
      <c r="I40">
        <v>0.142408687108976</v>
      </c>
      <c r="J40">
        <v>8.52962430545368</v>
      </c>
      <c r="K40">
        <v>3.01082791290548</v>
      </c>
    </row>
    <row r="41" spans="1:11">
      <c r="A41">
        <v>39</v>
      </c>
      <c r="B41">
        <v>4.87968814499155</v>
      </c>
      <c r="C41">
        <v>207.166689340587</v>
      </c>
      <c r="D41">
        <v>0.620238449036055</v>
      </c>
      <c r="E41">
        <v>48.7235687689312</v>
      </c>
      <c r="F41">
        <v>126.75791115964</v>
      </c>
      <c r="G41">
        <v>3634.53859719682</v>
      </c>
      <c r="H41">
        <v>0.177647601855739</v>
      </c>
      <c r="I41">
        <v>0.142459962671868</v>
      </c>
      <c r="J41">
        <v>8.62944360188673</v>
      </c>
      <c r="K41">
        <v>3.01082791290548</v>
      </c>
    </row>
    <row r="42" spans="1:11">
      <c r="A42">
        <v>40</v>
      </c>
      <c r="B42">
        <v>4.96684802642862</v>
      </c>
      <c r="C42">
        <v>206.204001726856</v>
      </c>
      <c r="D42">
        <v>0.620125560831509</v>
      </c>
      <c r="E42">
        <v>48.5759876909166</v>
      </c>
      <c r="F42">
        <v>127.349695363603</v>
      </c>
      <c r="G42">
        <v>3663.97030325759</v>
      </c>
      <c r="H42">
        <v>0.177722213675783</v>
      </c>
      <c r="I42">
        <v>0.142447122734368</v>
      </c>
      <c r="J42">
        <v>8.61535797511083</v>
      </c>
      <c r="K42">
        <v>3.01082791290548</v>
      </c>
    </row>
    <row r="43" spans="1:11">
      <c r="A43">
        <v>41</v>
      </c>
      <c r="B43">
        <v>4.87243318482238</v>
      </c>
      <c r="C43">
        <v>208.276785653987</v>
      </c>
      <c r="D43">
        <v>0.620279008432451</v>
      </c>
      <c r="E43">
        <v>48.8607280991407</v>
      </c>
      <c r="F43">
        <v>126.082303028707</v>
      </c>
      <c r="G43">
        <v>3619.56580825376</v>
      </c>
      <c r="H43">
        <v>0.177630290278776</v>
      </c>
      <c r="I43">
        <v>0.142474649636835</v>
      </c>
      <c r="J43">
        <v>8.65519719370464</v>
      </c>
      <c r="K43">
        <v>3.01082791290548</v>
      </c>
    </row>
    <row r="44" spans="1:11">
      <c r="A44">
        <v>42</v>
      </c>
      <c r="B44">
        <v>5.01881474650902</v>
      </c>
      <c r="C44">
        <v>211.723286674566</v>
      </c>
      <c r="D44">
        <v>0.620192992386915</v>
      </c>
      <c r="E44">
        <v>49.2045283661343</v>
      </c>
      <c r="F44">
        <v>124.029893995716</v>
      </c>
      <c r="G44">
        <v>3542.10437302218</v>
      </c>
      <c r="H44">
        <v>0.177748584217522</v>
      </c>
      <c r="I44">
        <v>0.142505001262669</v>
      </c>
      <c r="J44">
        <v>8.71717384085349</v>
      </c>
      <c r="K44">
        <v>3.01082791290548</v>
      </c>
    </row>
    <row r="45" spans="1:11">
      <c r="A45">
        <v>43</v>
      </c>
      <c r="B45">
        <v>5.06974574428879</v>
      </c>
      <c r="C45">
        <v>213.50188762214</v>
      </c>
      <c r="D45">
        <v>0.620172219209086</v>
      </c>
      <c r="E45">
        <v>49.39303408282</v>
      </c>
      <c r="F45">
        <v>122.99664932774</v>
      </c>
      <c r="G45">
        <v>3509.16313881771</v>
      </c>
      <c r="H45">
        <v>0.177786256216954</v>
      </c>
      <c r="I45">
        <v>0.142523074921022</v>
      </c>
      <c r="J45">
        <v>8.75170675875303</v>
      </c>
      <c r="K45">
        <v>3.01082791290548</v>
      </c>
    </row>
    <row r="46" spans="1:11">
      <c r="A46">
        <v>44</v>
      </c>
      <c r="B46">
        <v>5.38358388314271</v>
      </c>
      <c r="C46">
        <v>226.027497610188</v>
      </c>
      <c r="D46">
        <v>0.620134539738721</v>
      </c>
      <c r="E46">
        <v>50.7489661897411</v>
      </c>
      <c r="F46">
        <v>116.180628818709</v>
      </c>
      <c r="G46">
        <v>3299.58118010239</v>
      </c>
      <c r="H46">
        <v>0.177990787528795</v>
      </c>
      <c r="I46">
        <v>0.142655047319295</v>
      </c>
      <c r="J46">
        <v>8.99523224671845</v>
      </c>
      <c r="K46">
        <v>3.01082791290548</v>
      </c>
    </row>
    <row r="47" spans="1:11">
      <c r="A47">
        <v>45</v>
      </c>
      <c r="B47">
        <v>5.65637867264114</v>
      </c>
      <c r="C47">
        <v>237.720718734842</v>
      </c>
      <c r="D47">
        <v>0.620143273297035</v>
      </c>
      <c r="E47">
        <v>52.0300337438589</v>
      </c>
      <c r="F47">
        <v>110.465831259588</v>
      </c>
      <c r="G47">
        <v>3138.74496928692</v>
      </c>
      <c r="H47">
        <v>0.178147728063019</v>
      </c>
      <c r="I47">
        <v>0.142783228381175</v>
      </c>
      <c r="J47">
        <v>9.22053343343527</v>
      </c>
      <c r="K47">
        <v>3.01082791290548</v>
      </c>
    </row>
    <row r="48" spans="1:11">
      <c r="A48">
        <v>46</v>
      </c>
      <c r="B48">
        <v>5.94599480371965</v>
      </c>
      <c r="C48">
        <v>242.591012256926</v>
      </c>
      <c r="D48">
        <v>0.619959893757436</v>
      </c>
      <c r="E48">
        <v>52.4797550209188</v>
      </c>
      <c r="F48">
        <v>108.248102674386</v>
      </c>
      <c r="G48">
        <v>3051.37633666988</v>
      </c>
      <c r="H48">
        <v>0.178386706377247</v>
      </c>
      <c r="I48">
        <v>0.142821121214545</v>
      </c>
      <c r="J48">
        <v>9.30135460143694</v>
      </c>
      <c r="K48">
        <v>3.01082791290548</v>
      </c>
    </row>
    <row r="49" spans="1:11">
      <c r="A49">
        <v>47</v>
      </c>
      <c r="B49">
        <v>6.11699244665251</v>
      </c>
      <c r="C49">
        <v>246.770949616664</v>
      </c>
      <c r="D49">
        <v>0.619876575392705</v>
      </c>
      <c r="E49">
        <v>52.9040167007526</v>
      </c>
      <c r="F49">
        <v>106.414538840425</v>
      </c>
      <c r="G49">
        <v>2990.78322706493</v>
      </c>
      <c r="H49">
        <v>0.178511671845009</v>
      </c>
      <c r="I49">
        <v>0.142860724443945</v>
      </c>
      <c r="J49">
        <v>9.37500663616069</v>
      </c>
      <c r="K49">
        <v>3.01082791290548</v>
      </c>
    </row>
    <row r="50" spans="1:11">
      <c r="A50">
        <v>48</v>
      </c>
      <c r="B50">
        <v>6.21255246171522</v>
      </c>
      <c r="C50">
        <v>253.903094123399</v>
      </c>
      <c r="D50">
        <v>0.619975628053654</v>
      </c>
      <c r="E50">
        <v>53.7207182449254</v>
      </c>
      <c r="F50">
        <v>103.425351681253</v>
      </c>
      <c r="G50">
        <v>2921.98516916147</v>
      </c>
      <c r="H50">
        <v>0.17853218143332</v>
      </c>
      <c r="I50">
        <v>0.142946517259379</v>
      </c>
      <c r="J50">
        <v>9.51038920608247</v>
      </c>
      <c r="K50">
        <v>3.01082791290548</v>
      </c>
    </row>
    <row r="51" spans="1:11">
      <c r="A51">
        <v>49</v>
      </c>
      <c r="B51">
        <v>6.44640163721181</v>
      </c>
      <c r="C51">
        <v>264.451806490647</v>
      </c>
      <c r="D51">
        <v>0.619992011502107</v>
      </c>
      <c r="E51">
        <v>54.8760987804416</v>
      </c>
      <c r="F51">
        <v>99.2998200736423</v>
      </c>
      <c r="G51">
        <v>2803.6232350948</v>
      </c>
      <c r="H51">
        <v>0.178670303196543</v>
      </c>
      <c r="I51">
        <v>0.143061337955936</v>
      </c>
      <c r="J51">
        <v>9.69043527240379</v>
      </c>
      <c r="K51">
        <v>3.01082791290548</v>
      </c>
    </row>
    <row r="52" spans="1:11">
      <c r="A52">
        <v>50</v>
      </c>
      <c r="B52">
        <v>6.67153619427916</v>
      </c>
      <c r="C52">
        <v>274.373690232133</v>
      </c>
      <c r="D52">
        <v>0.619999579173244</v>
      </c>
      <c r="E52">
        <v>55.9608606311346</v>
      </c>
      <c r="F52">
        <v>95.7089463660082</v>
      </c>
      <c r="G52">
        <v>2700.90363170811</v>
      </c>
      <c r="H52">
        <v>0.178802925176141</v>
      </c>
      <c r="I52">
        <v>0.143169177057146</v>
      </c>
      <c r="J52">
        <v>9.85406188854328</v>
      </c>
      <c r="K52">
        <v>3.01082791290548</v>
      </c>
    </row>
    <row r="53" spans="1:11">
      <c r="A53">
        <v>51</v>
      </c>
      <c r="B53">
        <v>6.81536393428748</v>
      </c>
      <c r="C53">
        <v>278.039383960091</v>
      </c>
      <c r="D53">
        <v>0.619967223768573</v>
      </c>
      <c r="E53">
        <v>56.3448022432361</v>
      </c>
      <c r="F53">
        <v>94.4471118754896</v>
      </c>
      <c r="G53">
        <v>2676.05072178394</v>
      </c>
      <c r="H53">
        <v>0.17888584797839</v>
      </c>
      <c r="I53">
        <v>0.143209860439631</v>
      </c>
      <c r="J53">
        <v>9.92227709154358</v>
      </c>
      <c r="K53">
        <v>3.01082791290548</v>
      </c>
    </row>
    <row r="54" spans="1:11">
      <c r="A54">
        <v>52</v>
      </c>
      <c r="B54">
        <v>6.78645549596025</v>
      </c>
      <c r="C54">
        <v>277.737499430022</v>
      </c>
      <c r="D54">
        <v>0.619986604861638</v>
      </c>
      <c r="E54">
        <v>56.3213306911878</v>
      </c>
      <c r="F54">
        <v>94.5497704003319</v>
      </c>
      <c r="G54">
        <v>2678.93738090799</v>
      </c>
      <c r="H54">
        <v>0.178862281160754</v>
      </c>
      <c r="I54">
        <v>0.143207718043806</v>
      </c>
      <c r="J54">
        <v>9.91647295456366</v>
      </c>
      <c r="K54">
        <v>3.01082791290548</v>
      </c>
    </row>
    <row r="55" spans="1:11">
      <c r="A55">
        <v>53</v>
      </c>
      <c r="B55">
        <v>7.01552151427873</v>
      </c>
      <c r="C55">
        <v>280.823189247175</v>
      </c>
      <c r="D55">
        <v>0.619857046171157</v>
      </c>
      <c r="E55">
        <v>56.5937926877904</v>
      </c>
      <c r="F55">
        <v>93.5108559697945</v>
      </c>
      <c r="G55">
        <v>2646.05070759762</v>
      </c>
      <c r="H55">
        <v>0.179036186380389</v>
      </c>
      <c r="I55">
        <v>0.143232529013011</v>
      </c>
      <c r="J55">
        <v>9.97096769896049</v>
      </c>
      <c r="K55">
        <v>3.01082791290548</v>
      </c>
    </row>
    <row r="56" spans="1:11">
      <c r="A56">
        <v>54</v>
      </c>
      <c r="B56">
        <v>6.97505575679656</v>
      </c>
      <c r="C56">
        <v>281.018308782266</v>
      </c>
      <c r="D56">
        <v>0.61990333465763</v>
      </c>
      <c r="E56">
        <v>56.6386951334789</v>
      </c>
      <c r="F56">
        <v>93.4459285463044</v>
      </c>
      <c r="G56">
        <v>2652.01674700167</v>
      </c>
      <c r="H56">
        <v>0.17899029170426</v>
      </c>
      <c r="I56">
        <v>0.14323957802893</v>
      </c>
      <c r="J56">
        <v>9.97693103317624</v>
      </c>
      <c r="K56">
        <v>3.01082791290548</v>
      </c>
    </row>
    <row r="57" spans="1:11">
      <c r="A57">
        <v>55</v>
      </c>
      <c r="B57">
        <v>7.17377899920236</v>
      </c>
      <c r="C57">
        <v>289.077785893305</v>
      </c>
      <c r="D57">
        <v>0.619884424827203</v>
      </c>
      <c r="E57">
        <v>57.5045756311188</v>
      </c>
      <c r="F57">
        <v>90.840659795157</v>
      </c>
      <c r="G57">
        <v>2566.53995040755</v>
      </c>
      <c r="H57">
        <v>0.179127725442146</v>
      </c>
      <c r="I57">
        <v>0.143322496861766</v>
      </c>
      <c r="J57">
        <v>10.0963063449421</v>
      </c>
      <c r="K57">
        <v>3.01082791290548</v>
      </c>
    </row>
    <row r="58" spans="1:11">
      <c r="A58">
        <v>56</v>
      </c>
      <c r="B58">
        <v>7.41118842866601</v>
      </c>
      <c r="C58">
        <v>295.78980734228</v>
      </c>
      <c r="D58">
        <v>0.619842882138178</v>
      </c>
      <c r="E58">
        <v>58.2073715789027</v>
      </c>
      <c r="F58">
        <v>88.7793160914552</v>
      </c>
      <c r="G58">
        <v>2510.20727772166</v>
      </c>
      <c r="H58">
        <v>0.179278507302618</v>
      </c>
      <c r="I58">
        <v>0.143392327172343</v>
      </c>
      <c r="J58">
        <v>10.2038458196273</v>
      </c>
      <c r="K58">
        <v>3.01082791290548</v>
      </c>
    </row>
    <row r="59" spans="1:11">
      <c r="A59">
        <v>57</v>
      </c>
      <c r="B59">
        <v>7.47669568034596</v>
      </c>
      <c r="C59">
        <v>301.194285737966</v>
      </c>
      <c r="D59">
        <v>0.619904706222591</v>
      </c>
      <c r="E59">
        <v>58.827234121209</v>
      </c>
      <c r="F59">
        <v>87.1863048076441</v>
      </c>
      <c r="G59">
        <v>2475.2406879231</v>
      </c>
      <c r="H59">
        <v>0.179289106726356</v>
      </c>
      <c r="I59">
        <v>0.143457612721788</v>
      </c>
      <c r="J59">
        <v>10.2871675787414</v>
      </c>
      <c r="K59">
        <v>3.01082791290548</v>
      </c>
    </row>
    <row r="60" spans="1:11">
      <c r="A60">
        <v>58</v>
      </c>
      <c r="B60">
        <v>7.48506361537598</v>
      </c>
      <c r="C60">
        <v>303.067377013767</v>
      </c>
      <c r="D60">
        <v>0.6199317189527</v>
      </c>
      <c r="E60">
        <v>59.044701068354</v>
      </c>
      <c r="F60">
        <v>86.6474546400224</v>
      </c>
      <c r="G60">
        <v>2456.95182851219</v>
      </c>
      <c r="H60">
        <v>0.179287528546991</v>
      </c>
      <c r="I60">
        <v>0.143478758394924</v>
      </c>
      <c r="J60">
        <v>10.311416565558</v>
      </c>
      <c r="K60">
        <v>3.01082791290548</v>
      </c>
    </row>
    <row r="61" spans="1:11">
      <c r="A61">
        <v>59</v>
      </c>
      <c r="B61">
        <v>7.81295226234312</v>
      </c>
      <c r="C61">
        <v>314.799584659663</v>
      </c>
      <c r="D61">
        <v>0.619889097477458</v>
      </c>
      <c r="E61">
        <v>60.292817539268</v>
      </c>
      <c r="F61">
        <v>83.4182066379194</v>
      </c>
      <c r="G61">
        <v>2354.27195585136</v>
      </c>
      <c r="H61">
        <v>0.179508769683626</v>
      </c>
      <c r="I61">
        <v>0.143599166813745</v>
      </c>
      <c r="J61">
        <v>10.4760956869919</v>
      </c>
      <c r="K61">
        <v>3.01082791290548</v>
      </c>
    </row>
    <row r="62" spans="1:11">
      <c r="A62">
        <v>60</v>
      </c>
      <c r="B62">
        <v>7.96109001620592</v>
      </c>
      <c r="C62">
        <v>326.478262506722</v>
      </c>
      <c r="D62">
        <v>0.619987158585875</v>
      </c>
      <c r="E62">
        <v>61.6186968846575</v>
      </c>
      <c r="F62">
        <v>80.4341967549225</v>
      </c>
      <c r="G62">
        <v>2275.68577836496</v>
      </c>
      <c r="H62">
        <v>0.179557010390765</v>
      </c>
      <c r="I62">
        <v>0.143734171337951</v>
      </c>
      <c r="J62">
        <v>10.6332076504356</v>
      </c>
      <c r="K62">
        <v>3.01082791290548</v>
      </c>
    </row>
    <row r="63" spans="1:11">
      <c r="A63">
        <v>61</v>
      </c>
      <c r="B63">
        <v>8.09191455429452</v>
      </c>
      <c r="C63">
        <v>334.279304835257</v>
      </c>
      <c r="D63">
        <v>0.620037197411999</v>
      </c>
      <c r="E63">
        <v>62.4894332733608</v>
      </c>
      <c r="F63">
        <v>78.5571120402223</v>
      </c>
      <c r="G63">
        <v>2224.44180275576</v>
      </c>
      <c r="H63">
        <v>0.179618769995459</v>
      </c>
      <c r="I63">
        <v>0.143821914377833</v>
      </c>
      <c r="J63">
        <v>10.7351110092759</v>
      </c>
      <c r="K63">
        <v>3.01082791290548</v>
      </c>
    </row>
    <row r="64" spans="1:11">
      <c r="A64">
        <v>62</v>
      </c>
      <c r="B64">
        <v>8.30140483901169</v>
      </c>
      <c r="C64">
        <v>339.115605848664</v>
      </c>
      <c r="D64">
        <v>0.619959793956634</v>
      </c>
      <c r="E64">
        <v>62.970221807624</v>
      </c>
      <c r="F64">
        <v>77.4367689064417</v>
      </c>
      <c r="G64">
        <v>2185.18946909214</v>
      </c>
      <c r="H64">
        <v>0.179776743125035</v>
      </c>
      <c r="I64">
        <v>0.143866425311696</v>
      </c>
      <c r="J64">
        <v>10.7993477425883</v>
      </c>
      <c r="K64">
        <v>3.01082791290548</v>
      </c>
    </row>
    <row r="65" spans="1:11">
      <c r="A65">
        <v>63</v>
      </c>
      <c r="B65">
        <v>8.61272841207611</v>
      </c>
      <c r="C65">
        <v>350.508622138111</v>
      </c>
      <c r="D65">
        <v>0.619933571557062</v>
      </c>
      <c r="E65">
        <v>64.1881292154231</v>
      </c>
      <c r="F65">
        <v>74.9197456042144</v>
      </c>
      <c r="G65">
        <v>2111.1588449621</v>
      </c>
      <c r="H65">
        <v>0.179973887199903</v>
      </c>
      <c r="I65">
        <v>0.143986206688539</v>
      </c>
      <c r="J65">
        <v>10.9451198180207</v>
      </c>
      <c r="K65">
        <v>3.01082791290548</v>
      </c>
    </row>
    <row r="66" spans="1:11">
      <c r="A66">
        <v>64</v>
      </c>
      <c r="B66">
        <v>8.90403292466546</v>
      </c>
      <c r="C66">
        <v>361.168988033878</v>
      </c>
      <c r="D66">
        <v>0.619912618601409</v>
      </c>
      <c r="E66">
        <v>65.3266898433176</v>
      </c>
      <c r="F66">
        <v>72.7083932250787</v>
      </c>
      <c r="G66">
        <v>2045.94851035547</v>
      </c>
      <c r="H66">
        <v>0.180158753341737</v>
      </c>
      <c r="I66">
        <v>0.144098083414511</v>
      </c>
      <c r="J66">
        <v>11.0767370211805</v>
      </c>
      <c r="K66">
        <v>3.01082791290548</v>
      </c>
    </row>
    <row r="67" spans="1:11">
      <c r="A67">
        <v>65</v>
      </c>
      <c r="B67">
        <v>9.03898704682942</v>
      </c>
      <c r="C67">
        <v>371.67393988284</v>
      </c>
      <c r="D67">
        <v>0.620000374980124</v>
      </c>
      <c r="E67">
        <v>66.5239644359521</v>
      </c>
      <c r="F67">
        <v>70.6533710998106</v>
      </c>
      <c r="G67">
        <v>1997.75944517707</v>
      </c>
      <c r="H67">
        <v>0.180187322205686</v>
      </c>
      <c r="I67">
        <v>0.144221819469991</v>
      </c>
      <c r="J67">
        <v>11.1993291292345</v>
      </c>
      <c r="K67">
        <v>3.01082791290548</v>
      </c>
    </row>
    <row r="68" spans="1:11">
      <c r="A68">
        <v>66</v>
      </c>
      <c r="B68">
        <v>9.07800389667848</v>
      </c>
      <c r="C68">
        <v>374.752194465539</v>
      </c>
      <c r="D68">
        <v>0.620021971469202</v>
      </c>
      <c r="E68">
        <v>66.87041198262</v>
      </c>
      <c r="F68">
        <v>70.0730167574394</v>
      </c>
      <c r="G68">
        <v>1980.81957172433</v>
      </c>
      <c r="H68">
        <v>0.180204458960132</v>
      </c>
      <c r="I68">
        <v>0.144256378382669</v>
      </c>
      <c r="J68">
        <v>11.2325721283548</v>
      </c>
      <c r="K68">
        <v>3.01082791290548</v>
      </c>
    </row>
    <row r="69" spans="1:11">
      <c r="A69">
        <v>67</v>
      </c>
      <c r="B69">
        <v>9.07395667221006</v>
      </c>
      <c r="C69">
        <v>374.770053884394</v>
      </c>
      <c r="D69">
        <v>0.620026724046377</v>
      </c>
      <c r="E69">
        <v>66.8754526405159</v>
      </c>
      <c r="F69">
        <v>70.0696774742077</v>
      </c>
      <c r="G69">
        <v>1982.30044958756</v>
      </c>
      <c r="H69">
        <v>0.180198381416313</v>
      </c>
      <c r="I69">
        <v>0.144257491427657</v>
      </c>
      <c r="J69">
        <v>11.2331774755024</v>
      </c>
      <c r="K69">
        <v>3.01082791290548</v>
      </c>
    </row>
    <row r="70" spans="1:11">
      <c r="A70">
        <v>68</v>
      </c>
      <c r="B70">
        <v>9.10224153437739</v>
      </c>
      <c r="C70">
        <v>380.872603679417</v>
      </c>
      <c r="D70">
        <v>0.620100866444776</v>
      </c>
      <c r="E70">
        <v>67.585468729319</v>
      </c>
      <c r="F70">
        <v>68.946982662933</v>
      </c>
      <c r="G70">
        <v>1952.04432821142</v>
      </c>
      <c r="H70">
        <v>0.180185210099126</v>
      </c>
      <c r="I70">
        <v>0.144329690746053</v>
      </c>
      <c r="J70">
        <v>11.2962929574328</v>
      </c>
      <c r="K70">
        <v>3.01082791290548</v>
      </c>
    </row>
    <row r="71" spans="1:11">
      <c r="A71">
        <v>69</v>
      </c>
      <c r="B71">
        <v>9.07712916602375</v>
      </c>
      <c r="C71">
        <v>382.011359361341</v>
      </c>
      <c r="D71">
        <v>0.620136073216964</v>
      </c>
      <c r="E71">
        <v>67.7337725039311</v>
      </c>
      <c r="F71">
        <v>68.7414553498443</v>
      </c>
      <c r="G71">
        <v>1949.01561585818</v>
      </c>
      <c r="H71">
        <v>0.180150702321048</v>
      </c>
      <c r="I71">
        <v>0.144345946496819</v>
      </c>
      <c r="J71">
        <v>11.3073611362034</v>
      </c>
      <c r="K71">
        <v>3.01082791290548</v>
      </c>
    </row>
    <row r="72" spans="1:11">
      <c r="A72">
        <v>70</v>
      </c>
      <c r="B72">
        <v>9.3244941143592</v>
      </c>
      <c r="C72">
        <v>391.288472512975</v>
      </c>
      <c r="D72">
        <v>0.62011644338872</v>
      </c>
      <c r="E72">
        <v>68.724881150851</v>
      </c>
      <c r="F72">
        <v>67.1116545652905</v>
      </c>
      <c r="G72">
        <v>1900.15292184192</v>
      </c>
      <c r="H72">
        <v>0.180307852097962</v>
      </c>
      <c r="I72">
        <v>0.144443242687102</v>
      </c>
      <c r="J72">
        <v>11.4106120416446</v>
      </c>
      <c r="K72">
        <v>3.01082791290548</v>
      </c>
    </row>
    <row r="73" spans="1:11">
      <c r="A73">
        <v>71</v>
      </c>
      <c r="B73">
        <v>9.45116902064198</v>
      </c>
      <c r="C73">
        <v>398.788062041444</v>
      </c>
      <c r="D73">
        <v>0.620138008857171</v>
      </c>
      <c r="E73">
        <v>69.5562943701243</v>
      </c>
      <c r="F73">
        <v>65.849555947695</v>
      </c>
      <c r="G73">
        <v>1863.39876949041</v>
      </c>
      <c r="H73">
        <v>0.180373268034416</v>
      </c>
      <c r="I73">
        <v>0.14452593920243</v>
      </c>
      <c r="J73">
        <v>11.4880996204355</v>
      </c>
      <c r="K73">
        <v>3.01082791290548</v>
      </c>
    </row>
    <row r="74" spans="1:11">
      <c r="A74">
        <v>72</v>
      </c>
      <c r="B74">
        <v>9.57765619445792</v>
      </c>
      <c r="C74">
        <v>400.833659921656</v>
      </c>
      <c r="D74">
        <v>0.620088192853337</v>
      </c>
      <c r="E74">
        <v>69.7410469721573</v>
      </c>
      <c r="F74">
        <v>65.5135020542026</v>
      </c>
      <c r="G74">
        <v>1850.37369601881</v>
      </c>
      <c r="H74">
        <v>0.18047558485898</v>
      </c>
      <c r="I74">
        <v>0.144542222957154</v>
      </c>
      <c r="J74">
        <v>11.5131922035123</v>
      </c>
      <c r="K74">
        <v>3.01082791290548</v>
      </c>
    </row>
    <row r="75" spans="1:11">
      <c r="A75">
        <v>73</v>
      </c>
      <c r="B75">
        <v>9.60761477123445</v>
      </c>
      <c r="C75">
        <v>401.105687950294</v>
      </c>
      <c r="D75">
        <v>0.620071652629179</v>
      </c>
      <c r="E75">
        <v>69.759199207426</v>
      </c>
      <c r="F75">
        <v>65.4690710990994</v>
      </c>
      <c r="G75">
        <v>1847.82129382003</v>
      </c>
      <c r="H75">
        <v>0.180502091793502</v>
      </c>
      <c r="I75">
        <v>0.144543304008925</v>
      </c>
      <c r="J75">
        <v>11.5170243426591</v>
      </c>
      <c r="K75">
        <v>3.01082791290548</v>
      </c>
    </row>
    <row r="76" spans="1:11">
      <c r="A76">
        <v>74</v>
      </c>
      <c r="B76">
        <v>9.96188731605862</v>
      </c>
      <c r="C76">
        <v>412.972484603208</v>
      </c>
      <c r="D76">
        <v>0.620028817690995</v>
      </c>
      <c r="E76">
        <v>71.0093696299988</v>
      </c>
      <c r="F76">
        <v>63.5878122192623</v>
      </c>
      <c r="G76">
        <v>1791.30466652475</v>
      </c>
      <c r="H76">
        <v>0.18073490138903</v>
      </c>
      <c r="I76">
        <v>0.14466549176672</v>
      </c>
      <c r="J76">
        <v>11.6444440547652</v>
      </c>
      <c r="K76">
        <v>3.01082791290548</v>
      </c>
    </row>
    <row r="77" spans="1:11">
      <c r="A77">
        <v>75</v>
      </c>
      <c r="B77">
        <v>10.096462953383</v>
      </c>
      <c r="C77">
        <v>422.330744216725</v>
      </c>
      <c r="D77">
        <v>0.620088606484704</v>
      </c>
      <c r="E77">
        <v>72.068814144884</v>
      </c>
      <c r="F77">
        <v>62.1787950848192</v>
      </c>
      <c r="G77">
        <v>1758.45241523388</v>
      </c>
      <c r="H77">
        <v>0.180769639136307</v>
      </c>
      <c r="I77">
        <v>0.144774464050209</v>
      </c>
      <c r="J77">
        <v>11.7368400184366</v>
      </c>
      <c r="K77">
        <v>3.01082791290548</v>
      </c>
    </row>
    <row r="78" spans="1:11">
      <c r="A78">
        <v>76</v>
      </c>
      <c r="B78">
        <v>10.3240889095947</v>
      </c>
      <c r="C78">
        <v>428.695621701167</v>
      </c>
      <c r="D78">
        <v>0.620037267135437</v>
      </c>
      <c r="E78">
        <v>72.7222038779002</v>
      </c>
      <c r="F78">
        <v>61.2556216423786</v>
      </c>
      <c r="G78">
        <v>1729.68709196692</v>
      </c>
      <c r="H78">
        <v>0.18092726277633</v>
      </c>
      <c r="I78">
        <v>0.144837567905521</v>
      </c>
      <c r="J78">
        <v>11.8037861325962</v>
      </c>
      <c r="K78">
        <v>3.01082791290548</v>
      </c>
    </row>
    <row r="79" spans="1:11">
      <c r="A79">
        <v>77</v>
      </c>
      <c r="B79">
        <v>10.4422833631111</v>
      </c>
      <c r="C79">
        <v>436.89628279816</v>
      </c>
      <c r="D79">
        <v>0.620085336525525</v>
      </c>
      <c r="E79">
        <v>73.6425736273022</v>
      </c>
      <c r="F79">
        <v>60.10583709819</v>
      </c>
      <c r="G79">
        <v>1699.0688421051</v>
      </c>
      <c r="H79">
        <v>0.180972637792333</v>
      </c>
      <c r="I79">
        <v>0.144930479549793</v>
      </c>
      <c r="J79">
        <v>11.8792231419967</v>
      </c>
      <c r="K79">
        <v>3.01082791290548</v>
      </c>
    </row>
    <row r="80" spans="1:11">
      <c r="A80">
        <v>78</v>
      </c>
      <c r="B80">
        <v>10.7290911172</v>
      </c>
      <c r="C80">
        <v>449.312997530591</v>
      </c>
      <c r="D80">
        <v>0.620089885134596</v>
      </c>
      <c r="E80">
        <v>74.9866510788763</v>
      </c>
      <c r="F80">
        <v>58.4448189725094</v>
      </c>
      <c r="G80">
        <v>1651.71161759996</v>
      </c>
      <c r="H80">
        <v>0.181138661439431</v>
      </c>
      <c r="I80">
        <v>0.145063850496885</v>
      </c>
      <c r="J80">
        <v>11.9956842277701</v>
      </c>
      <c r="K80">
        <v>3.01082791290548</v>
      </c>
    </row>
    <row r="81" spans="1:11">
      <c r="A81">
        <v>79</v>
      </c>
      <c r="B81">
        <v>11.059663087462</v>
      </c>
      <c r="C81">
        <v>459.936456183713</v>
      </c>
      <c r="D81">
        <v>0.620045518288914</v>
      </c>
      <c r="E81">
        <v>76.0949570460676</v>
      </c>
      <c r="F81">
        <v>57.0948800635666</v>
      </c>
      <c r="G81">
        <v>1609.90853361579</v>
      </c>
      <c r="H81">
        <v>0.181362075192032</v>
      </c>
      <c r="I81">
        <v>0.145171486563484</v>
      </c>
      <c r="J81">
        <v>12.0968729097638</v>
      </c>
      <c r="K81">
        <v>3.01082791290548</v>
      </c>
    </row>
    <row r="82" spans="1:11">
      <c r="A82">
        <v>80</v>
      </c>
      <c r="B82">
        <v>11.2066167201139</v>
      </c>
      <c r="C82">
        <v>466.303578819136</v>
      </c>
      <c r="D82">
        <v>0.620052951273093</v>
      </c>
      <c r="E82">
        <v>76.7897108486205</v>
      </c>
      <c r="F82">
        <v>56.3152804213333</v>
      </c>
      <c r="G82">
        <v>1590.51220986244</v>
      </c>
      <c r="H82">
        <v>0.181434452973815</v>
      </c>
      <c r="I82">
        <v>0.145241728557446</v>
      </c>
      <c r="J82">
        <v>12.1545581069353</v>
      </c>
      <c r="K82">
        <v>3.01082791290548</v>
      </c>
    </row>
    <row r="83" spans="1:11">
      <c r="A83">
        <v>81</v>
      </c>
      <c r="B83">
        <v>11.3377085173776</v>
      </c>
      <c r="C83">
        <v>469.956330557334</v>
      </c>
      <c r="D83">
        <v>0.620029334019851</v>
      </c>
      <c r="E83">
        <v>77.1644610819179</v>
      </c>
      <c r="F83">
        <v>55.8775679679183</v>
      </c>
      <c r="G83">
        <v>1577.19823565118</v>
      </c>
      <c r="H83">
        <v>0.18152305840554</v>
      </c>
      <c r="I83">
        <v>0.145278080220233</v>
      </c>
      <c r="J83">
        <v>12.1894946968982</v>
      </c>
      <c r="K83">
        <v>3.01082791290548</v>
      </c>
    </row>
    <row r="84" spans="1:11">
      <c r="A84">
        <v>82</v>
      </c>
      <c r="B84">
        <v>11.3459842399019</v>
      </c>
      <c r="C84">
        <v>469.518718210192</v>
      </c>
      <c r="D84">
        <v>0.620021186052793</v>
      </c>
      <c r="E84">
        <v>77.1105005133931</v>
      </c>
      <c r="F84">
        <v>55.9296483487906</v>
      </c>
      <c r="G84">
        <v>1579.08337637578</v>
      </c>
      <c r="H84">
        <v>0.1815303557543</v>
      </c>
      <c r="I84">
        <v>0.145272748553187</v>
      </c>
      <c r="J84">
        <v>12.1871783443765</v>
      </c>
      <c r="K84">
        <v>3.01082791290548</v>
      </c>
    </row>
    <row r="85" spans="1:11">
      <c r="A85">
        <v>83</v>
      </c>
      <c r="B85">
        <v>11.5798700638112</v>
      </c>
      <c r="C85">
        <v>474.445710277663</v>
      </c>
      <c r="D85">
        <v>0.619959091887358</v>
      </c>
      <c r="E85">
        <v>77.5886940872914</v>
      </c>
      <c r="F85">
        <v>55.348833878807</v>
      </c>
      <c r="G85">
        <v>1559.43282643316</v>
      </c>
      <c r="H85">
        <v>0.18170344775134</v>
      </c>
      <c r="I85">
        <v>0.14531756869234</v>
      </c>
      <c r="J85">
        <v>12.2371390167459</v>
      </c>
      <c r="K85">
        <v>3.01082791290548</v>
      </c>
    </row>
    <row r="86" spans="1:11">
      <c r="A86">
        <v>84</v>
      </c>
      <c r="B86">
        <v>11.718967590853</v>
      </c>
      <c r="C86">
        <v>483.091792442395</v>
      </c>
      <c r="D86">
        <v>0.619996308027618</v>
      </c>
      <c r="E86">
        <v>78.552855943907</v>
      </c>
      <c r="F86">
        <v>54.3582342186082</v>
      </c>
      <c r="G86">
        <v>1534.04577827335</v>
      </c>
      <c r="H86">
        <v>0.181759213132168</v>
      </c>
      <c r="I86">
        <v>0.145415102891963</v>
      </c>
      <c r="J86">
        <v>12.3078378672159</v>
      </c>
      <c r="K86">
        <v>3.01082791290548</v>
      </c>
    </row>
    <row r="87" spans="1:11">
      <c r="A87">
        <v>85</v>
      </c>
      <c r="B87">
        <v>12.0040059110361</v>
      </c>
      <c r="C87">
        <v>492.64362110943</v>
      </c>
      <c r="D87">
        <v>0.61996668514541</v>
      </c>
      <c r="E87">
        <v>79.5536886606702</v>
      </c>
      <c r="F87">
        <v>53.3042866637217</v>
      </c>
      <c r="G87">
        <v>1501.98512274294</v>
      </c>
      <c r="H87">
        <v>0.181946852100201</v>
      </c>
      <c r="I87">
        <v>0.145512696059533</v>
      </c>
      <c r="J87">
        <v>12.3913326862755</v>
      </c>
      <c r="K87">
        <v>3.01082791290548</v>
      </c>
    </row>
    <row r="88" spans="1:11">
      <c r="A88">
        <v>86</v>
      </c>
      <c r="B88">
        <v>12.2653011164444</v>
      </c>
      <c r="C88">
        <v>500.301572797453</v>
      </c>
      <c r="D88">
        <v>0.619933829827642</v>
      </c>
      <c r="E88">
        <v>80.3431213153554</v>
      </c>
      <c r="F88">
        <v>52.4883754728916</v>
      </c>
      <c r="G88">
        <v>1477.36414426135</v>
      </c>
      <c r="H88">
        <v>0.182121709705983</v>
      </c>
      <c r="I88">
        <v>0.14558942364875</v>
      </c>
      <c r="J88">
        <v>12.4592883279534</v>
      </c>
      <c r="K88">
        <v>3.01082791290548</v>
      </c>
    </row>
    <row r="89" spans="1:11">
      <c r="A89">
        <v>87</v>
      </c>
      <c r="B89">
        <v>12.3227038867521</v>
      </c>
      <c r="C89">
        <v>505.464168604783</v>
      </c>
      <c r="D89">
        <v>0.61996546576793</v>
      </c>
      <c r="E89">
        <v>80.9274996372129</v>
      </c>
      <c r="F89">
        <v>51.9522815537165</v>
      </c>
      <c r="G89">
        <v>1463.43864089169</v>
      </c>
      <c r="H89">
        <v>0.182136701346204</v>
      </c>
      <c r="I89">
        <v>0.145648589716083</v>
      </c>
      <c r="J89">
        <v>12.4968939683595</v>
      </c>
      <c r="K89">
        <v>3.01082791290548</v>
      </c>
    </row>
    <row r="90" spans="1:11">
      <c r="A90">
        <v>88</v>
      </c>
      <c r="B90">
        <v>12.2924058127736</v>
      </c>
      <c r="C90">
        <v>507.521453031417</v>
      </c>
      <c r="D90">
        <v>0.620005666086947</v>
      </c>
      <c r="E90">
        <v>81.187633546576</v>
      </c>
      <c r="F90">
        <v>51.7416882494726</v>
      </c>
      <c r="G90">
        <v>1460.17329502214</v>
      </c>
      <c r="H90">
        <v>0.182088979023229</v>
      </c>
      <c r="I90">
        <v>0.145676516299563</v>
      </c>
      <c r="J90">
        <v>12.5085905296876</v>
      </c>
      <c r="K90">
        <v>3.01082791290548</v>
      </c>
    </row>
    <row r="91" spans="1:11">
      <c r="A91">
        <v>89</v>
      </c>
      <c r="B91">
        <v>12.5868208834101</v>
      </c>
      <c r="C91">
        <v>519.69964778025</v>
      </c>
      <c r="D91">
        <v>0.62000207389752</v>
      </c>
      <c r="E91">
        <v>82.4923854717796</v>
      </c>
      <c r="F91">
        <v>50.5292180105051</v>
      </c>
      <c r="G91">
        <v>1424.44340205263</v>
      </c>
      <c r="H91">
        <v>0.182267876819932</v>
      </c>
      <c r="I91">
        <v>0.145805040101304</v>
      </c>
      <c r="J91">
        <v>12.6043633728879</v>
      </c>
      <c r="K91">
        <v>3.01082791290548</v>
      </c>
    </row>
    <row r="92" spans="1:11">
      <c r="A92">
        <v>90</v>
      </c>
      <c r="B92">
        <v>12.7873464877437</v>
      </c>
      <c r="C92">
        <v>526.74945474107</v>
      </c>
      <c r="D92">
        <v>0.619992737385043</v>
      </c>
      <c r="E92">
        <v>83.2391469315813</v>
      </c>
      <c r="F92">
        <v>49.8529548845559</v>
      </c>
      <c r="G92">
        <v>1405.93228759129</v>
      </c>
      <c r="H92">
        <v>0.182387189048182</v>
      </c>
      <c r="I92">
        <v>0.145879068894747</v>
      </c>
      <c r="J92">
        <v>12.6610824598786</v>
      </c>
      <c r="K92">
        <v>3.01082791290548</v>
      </c>
    </row>
    <row r="93" spans="1:11">
      <c r="A93">
        <v>91</v>
      </c>
      <c r="B93">
        <v>12.9507381007579</v>
      </c>
      <c r="C93">
        <v>534.926517577076</v>
      </c>
      <c r="D93">
        <v>0.62001260661183</v>
      </c>
      <c r="E93">
        <v>84.1304904180562</v>
      </c>
      <c r="F93">
        <v>49.0908862054819</v>
      </c>
      <c r="G93">
        <v>1384.29797993172</v>
      </c>
      <c r="H93">
        <v>0.182475733605882</v>
      </c>
      <c r="I93">
        <v>0.145967616001316</v>
      </c>
      <c r="J93">
        <v>12.720656720384</v>
      </c>
      <c r="K93">
        <v>3.01082791290548</v>
      </c>
    </row>
    <row r="94" spans="1:11">
      <c r="A94">
        <v>92</v>
      </c>
      <c r="B94">
        <v>13.3045933414678</v>
      </c>
      <c r="C94">
        <v>544.521390990878</v>
      </c>
      <c r="D94">
        <v>0.619954591124769</v>
      </c>
      <c r="E94">
        <v>85.1032895950162</v>
      </c>
      <c r="F94">
        <v>48.2258681424526</v>
      </c>
      <c r="G94">
        <v>1356.99420295278</v>
      </c>
      <c r="H94">
        <v>0.182721222321714</v>
      </c>
      <c r="I94">
        <v>0.146061239380353</v>
      </c>
      <c r="J94">
        <v>12.7997822687103</v>
      </c>
      <c r="K94">
        <v>3.01082791290548</v>
      </c>
    </row>
    <row r="95" spans="1:11">
      <c r="A95">
        <v>93</v>
      </c>
      <c r="B95">
        <v>13.6127414423594</v>
      </c>
      <c r="C95">
        <v>557.277564995524</v>
      </c>
      <c r="D95">
        <v>0.619955260966348</v>
      </c>
      <c r="E95">
        <v>86.4712004924476</v>
      </c>
      <c r="F95">
        <v>47.1219701853274</v>
      </c>
      <c r="G95">
        <v>1325.95048588056</v>
      </c>
      <c r="H95">
        <v>0.182900167449387</v>
      </c>
      <c r="I95">
        <v>0.146196731073754</v>
      </c>
      <c r="J95">
        <v>12.8920827856989</v>
      </c>
      <c r="K95">
        <v>3.01082791290548</v>
      </c>
    </row>
    <row r="96" spans="1:11">
      <c r="A96">
        <v>94</v>
      </c>
      <c r="B96">
        <v>13.8789551574954</v>
      </c>
      <c r="C96">
        <v>564.874786876783</v>
      </c>
      <c r="D96">
        <v>0.619928453421808</v>
      </c>
      <c r="E96">
        <v>87.2563442695279</v>
      </c>
      <c r="F96">
        <v>46.4882083830714</v>
      </c>
      <c r="G96">
        <v>1309.23663512975</v>
      </c>
      <c r="H96">
        <v>0.183062920190053</v>
      </c>
      <c r="I96">
        <v>0.14627437220042</v>
      </c>
      <c r="J96">
        <v>12.9517944874906</v>
      </c>
      <c r="K96">
        <v>3.01082791290548</v>
      </c>
    </row>
    <row r="97" spans="1:11">
      <c r="A97">
        <v>95</v>
      </c>
      <c r="B97">
        <v>14.0685590619083</v>
      </c>
      <c r="C97">
        <v>570.525951416703</v>
      </c>
      <c r="D97">
        <v>0.619906097753463</v>
      </c>
      <c r="E97">
        <v>87.8349402176595</v>
      </c>
      <c r="F97">
        <v>46.0277341240365</v>
      </c>
      <c r="G97">
        <v>1294.5604477954</v>
      </c>
      <c r="H97">
        <v>0.183194140877768</v>
      </c>
      <c r="I97">
        <v>0.146330145367306</v>
      </c>
      <c r="J97">
        <v>12.9946452902115</v>
      </c>
      <c r="K97">
        <v>3.01082791290548</v>
      </c>
    </row>
    <row r="98" spans="1:11">
      <c r="A98">
        <v>96</v>
      </c>
      <c r="B98">
        <v>14.1937542098078</v>
      </c>
      <c r="C98">
        <v>576.20043126372</v>
      </c>
      <c r="D98">
        <v>0.619912181359418</v>
      </c>
      <c r="E98">
        <v>88.4465565438848</v>
      </c>
      <c r="F98">
        <v>45.5744483652635</v>
      </c>
      <c r="G98">
        <v>1281.50471186217</v>
      </c>
      <c r="H98">
        <v>0.183266184936348</v>
      </c>
      <c r="I98">
        <v>0.146390622335222</v>
      </c>
      <c r="J98">
        <v>13.0327546403733</v>
      </c>
      <c r="K98">
        <v>3.01082791290548</v>
      </c>
    </row>
    <row r="99" spans="1:11">
      <c r="A99">
        <v>97</v>
      </c>
      <c r="B99">
        <v>14.2148625322434</v>
      </c>
      <c r="C99">
        <v>580.173069428402</v>
      </c>
      <c r="D99">
        <v>0.619946002586235</v>
      </c>
      <c r="E99">
        <v>88.9062339503915</v>
      </c>
      <c r="F99">
        <v>45.2623849441044</v>
      </c>
      <c r="G99">
        <v>1274.08074257869</v>
      </c>
      <c r="H99">
        <v>0.183255517757393</v>
      </c>
      <c r="I99">
        <v>0.146437627948757</v>
      </c>
      <c r="J99">
        <v>13.0545822376366</v>
      </c>
      <c r="K99">
        <v>3.01082791290548</v>
      </c>
    </row>
    <row r="100" spans="1:11">
      <c r="A100">
        <v>98</v>
      </c>
      <c r="B100">
        <v>14.1755292434993</v>
      </c>
      <c r="C100">
        <v>581.479459564795</v>
      </c>
      <c r="D100">
        <v>0.619975981231836</v>
      </c>
      <c r="E100">
        <v>89.0782600180337</v>
      </c>
      <c r="F100">
        <v>45.1606954823909</v>
      </c>
      <c r="G100">
        <v>1272.31525735542</v>
      </c>
      <c r="H100">
        <v>0.183211628908169</v>
      </c>
      <c r="I100">
        <v>0.14645597129476</v>
      </c>
      <c r="J100">
        <v>13.058574826249</v>
      </c>
      <c r="K100">
        <v>3.01082791290548</v>
      </c>
    </row>
    <row r="101" spans="1:11">
      <c r="A101">
        <v>99</v>
      </c>
      <c r="B101">
        <v>14.4419593998191</v>
      </c>
      <c r="C101">
        <v>590.527748043401</v>
      </c>
      <c r="D101">
        <v>0.619955888227919</v>
      </c>
      <c r="E101">
        <v>90.0220829970679</v>
      </c>
      <c r="F101">
        <v>44.4687263040195</v>
      </c>
      <c r="G101">
        <v>1251.20481730584</v>
      </c>
      <c r="H101">
        <v>0.183386130839171</v>
      </c>
      <c r="I101">
        <v>0.146547945094103</v>
      </c>
      <c r="J101">
        <v>13.122201431944</v>
      </c>
      <c r="K101">
        <v>3.01082791290548</v>
      </c>
    </row>
    <row r="102" spans="1:11">
      <c r="A102">
        <v>100</v>
      </c>
      <c r="B102">
        <v>14.7345562003688</v>
      </c>
      <c r="C102">
        <v>601.975255045959</v>
      </c>
      <c r="D102">
        <v>0.619950300424888</v>
      </c>
      <c r="E102">
        <v>91.2385601550125</v>
      </c>
      <c r="F102">
        <v>43.6230834781839</v>
      </c>
      <c r="G102">
        <v>1226.85549561871</v>
      </c>
      <c r="H102">
        <v>0.183562107940724</v>
      </c>
      <c r="I102">
        <v>0.146667818773132</v>
      </c>
      <c r="J102">
        <v>13.198079093901</v>
      </c>
      <c r="K102">
        <v>3.01082791290548</v>
      </c>
    </row>
    <row r="103" spans="1:11">
      <c r="A103">
        <v>101</v>
      </c>
      <c r="B103">
        <v>14.9506076222618</v>
      </c>
      <c r="C103">
        <v>611.567675817607</v>
      </c>
      <c r="D103">
        <v>0.619953601158239</v>
      </c>
      <c r="E103">
        <v>92.2694691379424</v>
      </c>
      <c r="F103">
        <v>42.9388567137134</v>
      </c>
      <c r="G103">
        <v>1207.18488519876</v>
      </c>
      <c r="H103">
        <v>0.183686179168831</v>
      </c>
      <c r="I103">
        <v>0.146769686673578</v>
      </c>
      <c r="J103">
        <v>13.2582116190713</v>
      </c>
      <c r="K103">
        <v>3.01082791290548</v>
      </c>
    </row>
    <row r="104" spans="1:11">
      <c r="A104">
        <v>102</v>
      </c>
      <c r="B104">
        <v>15.1200058025316</v>
      </c>
      <c r="C104">
        <v>614.615254054281</v>
      </c>
      <c r="D104">
        <v>0.619917355193948</v>
      </c>
      <c r="E104">
        <v>92.5523690749039</v>
      </c>
      <c r="F104">
        <v>42.7259437989018</v>
      </c>
      <c r="G104">
        <v>1199.90344205888</v>
      </c>
      <c r="H104">
        <v>0.183811039201136</v>
      </c>
      <c r="I104">
        <v>0.146795968435843</v>
      </c>
      <c r="J104">
        <v>13.2840122783558</v>
      </c>
      <c r="K104">
        <v>3.01082791290548</v>
      </c>
    </row>
    <row r="105" spans="1:11">
      <c r="A105">
        <v>103</v>
      </c>
      <c r="B105">
        <v>15.0764894056681</v>
      </c>
      <c r="C105">
        <v>616.283049316285</v>
      </c>
      <c r="D105">
        <v>0.619950803173279</v>
      </c>
      <c r="E105">
        <v>92.7705035285103</v>
      </c>
      <c r="F105">
        <v>42.6103181513824</v>
      </c>
      <c r="G105">
        <v>1198.27783636358</v>
      </c>
      <c r="H105">
        <v>0.183757729718769</v>
      </c>
      <c r="I105">
        <v>0.146819359050732</v>
      </c>
      <c r="J105">
        <v>13.2886444261214</v>
      </c>
      <c r="K105">
        <v>3.01082791290548</v>
      </c>
    </row>
    <row r="106" spans="1:11">
      <c r="A106">
        <v>104</v>
      </c>
      <c r="B106">
        <v>15.4327900770745</v>
      </c>
      <c r="C106">
        <v>625.245007409313</v>
      </c>
      <c r="D106">
        <v>0.619895716805573</v>
      </c>
      <c r="E106">
        <v>93.6611642877822</v>
      </c>
      <c r="F106">
        <v>41.9995625578502</v>
      </c>
      <c r="G106">
        <v>1178.3059122994</v>
      </c>
      <c r="H106">
        <v>0.184011129414056</v>
      </c>
      <c r="I106">
        <v>0.146904333398885</v>
      </c>
      <c r="J106">
        <v>13.3539538851011</v>
      </c>
      <c r="K106">
        <v>3.01082791290548</v>
      </c>
    </row>
    <row r="107" spans="1:11">
      <c r="A107">
        <v>105</v>
      </c>
      <c r="B107">
        <v>15.680671908737</v>
      </c>
      <c r="C107">
        <v>632.040415669441</v>
      </c>
      <c r="D107">
        <v>0.619861079677371</v>
      </c>
      <c r="E107">
        <v>94.3500063543748</v>
      </c>
      <c r="F107">
        <v>41.5480025511612</v>
      </c>
      <c r="G107">
        <v>1164.68270637189</v>
      </c>
      <c r="H107">
        <v>0.184176363849639</v>
      </c>
      <c r="I107">
        <v>0.146971064912947</v>
      </c>
      <c r="J107">
        <v>13.4012272218874</v>
      </c>
      <c r="K107">
        <v>3.01082791290548</v>
      </c>
    </row>
    <row r="108" spans="1:11">
      <c r="A108">
        <v>106</v>
      </c>
      <c r="B108">
        <v>15.9251604132537</v>
      </c>
      <c r="C108">
        <v>644.485899119635</v>
      </c>
      <c r="D108">
        <v>0.619886233513085</v>
      </c>
      <c r="E108">
        <v>95.7033447059241</v>
      </c>
      <c r="F108">
        <v>40.7456809195391</v>
      </c>
      <c r="G108">
        <v>1142.84743773742</v>
      </c>
      <c r="H108">
        <v>0.184302446292051</v>
      </c>
      <c r="I108">
        <v>0.147105810136293</v>
      </c>
      <c r="J108">
        <v>13.4717608356762</v>
      </c>
      <c r="K108">
        <v>3.01082791290548</v>
      </c>
    </row>
    <row r="109" spans="1:11">
      <c r="A109">
        <v>107</v>
      </c>
      <c r="B109">
        <v>16.2795825564618</v>
      </c>
      <c r="C109">
        <v>655.898853822199</v>
      </c>
      <c r="D109">
        <v>0.619860770504328</v>
      </c>
      <c r="E109">
        <v>96.8855542848323</v>
      </c>
      <c r="F109">
        <v>40.0366865251292</v>
      </c>
      <c r="G109">
        <v>1122.03061045797</v>
      </c>
      <c r="H109">
        <v>0.184528581046471</v>
      </c>
      <c r="I109">
        <v>0.147221303084713</v>
      </c>
      <c r="J109">
        <v>13.543923294143</v>
      </c>
      <c r="K109">
        <v>3.01082791290548</v>
      </c>
    </row>
    <row r="110" spans="1:11">
      <c r="A110">
        <v>108</v>
      </c>
      <c r="B110">
        <v>16.3696545521712</v>
      </c>
      <c r="C110">
        <v>663.772571327063</v>
      </c>
      <c r="D110">
        <v>0.619900807402957</v>
      </c>
      <c r="E110">
        <v>97.7736750103186</v>
      </c>
      <c r="F110">
        <v>39.5617684987645</v>
      </c>
      <c r="G110">
        <v>1110.69986677505</v>
      </c>
      <c r="H110">
        <v>0.184545855979992</v>
      </c>
      <c r="I110">
        <v>0.147311347230711</v>
      </c>
      <c r="J110">
        <v>13.5819470104674</v>
      </c>
      <c r="K110">
        <v>3.01082791290548</v>
      </c>
    </row>
    <row r="111" spans="1:11">
      <c r="A111">
        <v>109</v>
      </c>
      <c r="B111">
        <v>16.5394514222705</v>
      </c>
      <c r="C111">
        <v>672.013227328732</v>
      </c>
      <c r="D111">
        <v>0.619908783476568</v>
      </c>
      <c r="E111">
        <v>98.6601230439889</v>
      </c>
      <c r="F111">
        <v>39.0766367904023</v>
      </c>
      <c r="G111">
        <v>1096.30768008922</v>
      </c>
      <c r="H111">
        <v>0.184645302611142</v>
      </c>
      <c r="I111">
        <v>0.147398639947531</v>
      </c>
      <c r="J111">
        <v>13.6264038620559</v>
      </c>
      <c r="K111">
        <v>3.01082791290548</v>
      </c>
    </row>
    <row r="112" spans="1:11">
      <c r="A112">
        <v>110</v>
      </c>
      <c r="B112">
        <v>16.7277744193937</v>
      </c>
      <c r="C112">
        <v>680.586409599702</v>
      </c>
      <c r="D112">
        <v>0.619915420092508</v>
      </c>
      <c r="E112">
        <v>99.5822924555212</v>
      </c>
      <c r="F112">
        <v>38.584397854956</v>
      </c>
      <c r="G112">
        <v>1082.74404414406</v>
      </c>
      <c r="H112">
        <v>0.18474797046509</v>
      </c>
      <c r="I112">
        <v>0.147490077630285</v>
      </c>
      <c r="J112">
        <v>13.6725908275712</v>
      </c>
      <c r="K112">
        <v>3.01082791290548</v>
      </c>
    </row>
    <row r="113" spans="1:11">
      <c r="A113">
        <v>111</v>
      </c>
      <c r="B113">
        <v>16.9150629107275</v>
      </c>
      <c r="C113">
        <v>686.709070718767</v>
      </c>
      <c r="D113">
        <v>0.619901532879557</v>
      </c>
      <c r="E113">
        <v>100.216635903595</v>
      </c>
      <c r="F113">
        <v>38.2403814401126</v>
      </c>
      <c r="G113">
        <v>1072.66453906002</v>
      </c>
      <c r="H113">
        <v>0.184866700069906</v>
      </c>
      <c r="I113">
        <v>0.147552070584064</v>
      </c>
      <c r="J113">
        <v>13.7087976485731</v>
      </c>
      <c r="K113">
        <v>3.01082791290548</v>
      </c>
    </row>
    <row r="114" spans="1:11">
      <c r="A114">
        <v>112</v>
      </c>
      <c r="B114">
        <v>17.0461349912018</v>
      </c>
      <c r="C114">
        <v>688.321765003128</v>
      </c>
      <c r="D114">
        <v>0.619868641077134</v>
      </c>
      <c r="E114">
        <v>100.346727301029</v>
      </c>
      <c r="F114">
        <v>38.1507866492521</v>
      </c>
      <c r="G114">
        <v>1069.11899559344</v>
      </c>
      <c r="H114">
        <v>0.184967804232933</v>
      </c>
      <c r="I114">
        <v>0.14756335388387</v>
      </c>
      <c r="J114">
        <v>13.7240527340994</v>
      </c>
      <c r="K114">
        <v>3.01082791290548</v>
      </c>
    </row>
    <row r="115" spans="1:11">
      <c r="A115">
        <v>113</v>
      </c>
      <c r="B115">
        <v>17.0649272038878</v>
      </c>
      <c r="C115">
        <v>688.401782368254</v>
      </c>
      <c r="D115">
        <v>0.619862612301989</v>
      </c>
      <c r="E115">
        <v>100.348093198397</v>
      </c>
      <c r="F115">
        <v>38.1463521380359</v>
      </c>
      <c r="G115">
        <v>1068.87999711868</v>
      </c>
      <c r="H115">
        <v>0.184982417595958</v>
      </c>
      <c r="I115">
        <v>0.147563258731315</v>
      </c>
      <c r="J115">
        <v>13.7256440428404</v>
      </c>
      <c r="K115">
        <v>3.01082791290548</v>
      </c>
    </row>
    <row r="116" spans="1:11">
      <c r="A116">
        <v>114</v>
      </c>
      <c r="B116">
        <v>17.4079149339839</v>
      </c>
      <c r="C116">
        <v>700.199181473732</v>
      </c>
      <c r="D116">
        <v>0.61984422098535</v>
      </c>
      <c r="E116">
        <v>101.57715163975</v>
      </c>
      <c r="F116">
        <v>37.5036382467638</v>
      </c>
      <c r="G116">
        <v>1050.14576369095</v>
      </c>
      <c r="H116">
        <v>0.185196509164023</v>
      </c>
      <c r="I116">
        <v>0.14768357472494</v>
      </c>
      <c r="J116">
        <v>13.7928575500046</v>
      </c>
      <c r="K116">
        <v>3.01082791290548</v>
      </c>
    </row>
    <row r="117" spans="1:11">
      <c r="A117">
        <v>115</v>
      </c>
      <c r="B117">
        <v>17.6931583189455</v>
      </c>
      <c r="C117">
        <v>709.242837182941</v>
      </c>
      <c r="D117">
        <v>0.619826373074556</v>
      </c>
      <c r="E117">
        <v>102.50979825389</v>
      </c>
      <c r="F117">
        <v>37.0254240521818</v>
      </c>
      <c r="G117">
        <v>1036.19242218542</v>
      </c>
      <c r="H117">
        <v>0.185377305807514</v>
      </c>
      <c r="I117">
        <v>0.14777463629323</v>
      </c>
      <c r="J117">
        <v>13.8449435877183</v>
      </c>
      <c r="K117">
        <v>3.01082791290548</v>
      </c>
    </row>
    <row r="118" spans="1:11">
      <c r="A118">
        <v>116</v>
      </c>
      <c r="B118">
        <v>17.76243979809</v>
      </c>
      <c r="C118">
        <v>715.073147834454</v>
      </c>
      <c r="D118">
        <v>0.619850181142861</v>
      </c>
      <c r="E118">
        <v>103.160835994178</v>
      </c>
      <c r="F118">
        <v>36.7235392381849</v>
      </c>
      <c r="G118">
        <v>1028.25629401249</v>
      </c>
      <c r="H118">
        <v>0.18539991919581</v>
      </c>
      <c r="I118">
        <v>0.147839918432042</v>
      </c>
      <c r="J118">
        <v>13.8701301263961</v>
      </c>
      <c r="K118">
        <v>3.01082791290548</v>
      </c>
    </row>
    <row r="119" spans="1:11">
      <c r="A119">
        <v>117</v>
      </c>
      <c r="B119">
        <v>18.0518662907607</v>
      </c>
      <c r="C119">
        <v>721.98584173986</v>
      </c>
      <c r="D119">
        <v>0.619814285259783</v>
      </c>
      <c r="E119">
        <v>103.841935180142</v>
      </c>
      <c r="F119">
        <v>36.3719276535796</v>
      </c>
      <c r="G119">
        <v>1017.45083972694</v>
      </c>
      <c r="H119">
        <v>0.185596532162012</v>
      </c>
      <c r="I119">
        <v>0.147905329512672</v>
      </c>
      <c r="J119">
        <v>13.9140024838317</v>
      </c>
      <c r="K119">
        <v>3.01082791290548</v>
      </c>
    </row>
    <row r="120" spans="1:11">
      <c r="A120">
        <v>118</v>
      </c>
      <c r="B120">
        <v>18.2698067191371</v>
      </c>
      <c r="C120">
        <v>734.011600980461</v>
      </c>
      <c r="D120">
        <v>0.619840034308837</v>
      </c>
      <c r="E120">
        <v>105.152250478195</v>
      </c>
      <c r="F120">
        <v>35.7760242039689</v>
      </c>
      <c r="G120">
        <v>1001.48534560498</v>
      </c>
      <c r="H120">
        <v>0.185702294623684</v>
      </c>
      <c r="I120">
        <v>0.148035810151278</v>
      </c>
      <c r="J120">
        <v>13.9693124155238</v>
      </c>
      <c r="K120">
        <v>3.01082791290548</v>
      </c>
    </row>
    <row r="121" spans="1:11">
      <c r="A121">
        <v>119</v>
      </c>
      <c r="B121">
        <v>18.4254259704408</v>
      </c>
      <c r="C121">
        <v>742.1875882916</v>
      </c>
      <c r="D121">
        <v>0.619858616016979</v>
      </c>
      <c r="E121">
        <v>106.038203127523</v>
      </c>
      <c r="F121">
        <v>35.3819131671515</v>
      </c>
      <c r="G121">
        <v>990.62929889871</v>
      </c>
      <c r="H121">
        <v>0.185782609344151</v>
      </c>
      <c r="I121">
        <v>0.148123706986577</v>
      </c>
      <c r="J121">
        <v>14.0067638663183</v>
      </c>
      <c r="K121">
        <v>3.01082791290548</v>
      </c>
    </row>
    <row r="122" spans="1:11">
      <c r="A122">
        <v>120</v>
      </c>
      <c r="B122">
        <v>18.7710905266018</v>
      </c>
      <c r="C122">
        <v>751.168918359391</v>
      </c>
      <c r="D122">
        <v>0.619818799587436</v>
      </c>
      <c r="E122">
        <v>106.934175622316</v>
      </c>
      <c r="F122">
        <v>34.958870316446</v>
      </c>
      <c r="G122">
        <v>977.701459443422</v>
      </c>
      <c r="H122">
        <v>0.186014103967876</v>
      </c>
      <c r="I122">
        <v>0.148210108348391</v>
      </c>
      <c r="J122">
        <v>14.059329836141</v>
      </c>
      <c r="K122">
        <v>3.01082791290548</v>
      </c>
    </row>
    <row r="123" spans="1:11">
      <c r="A123">
        <v>121</v>
      </c>
      <c r="B123">
        <v>19.0690304830159</v>
      </c>
      <c r="C123">
        <v>763.801434837797</v>
      </c>
      <c r="D123">
        <v>0.619822795567049</v>
      </c>
      <c r="E123">
        <v>108.277045780661</v>
      </c>
      <c r="F123">
        <v>34.3806853521395</v>
      </c>
      <c r="G123">
        <v>961.492327310494</v>
      </c>
      <c r="H123">
        <v>0.186183998332688</v>
      </c>
      <c r="I123">
        <v>0.148342569129018</v>
      </c>
      <c r="J123">
        <v>14.1189759264132</v>
      </c>
      <c r="K123">
        <v>3.01082791290548</v>
      </c>
    </row>
    <row r="124" spans="1:11">
      <c r="A124">
        <v>122</v>
      </c>
      <c r="B124">
        <v>19.271022114229</v>
      </c>
      <c r="C124">
        <v>771.766182346351</v>
      </c>
      <c r="D124">
        <v>0.619824280542593</v>
      </c>
      <c r="E124">
        <v>109.121383922575</v>
      </c>
      <c r="F124">
        <v>34.025871310964</v>
      </c>
      <c r="G124">
        <v>952.106415038865</v>
      </c>
      <c r="H124">
        <v>0.186294505829201</v>
      </c>
      <c r="I124">
        <v>0.148426180154439</v>
      </c>
      <c r="J124">
        <v>14.1566008166389</v>
      </c>
      <c r="K124">
        <v>3.01082791290548</v>
      </c>
    </row>
    <row r="125" spans="1:11">
      <c r="A125">
        <v>123</v>
      </c>
      <c r="B125">
        <v>19.4986850900025</v>
      </c>
      <c r="C125">
        <v>775.323816492356</v>
      </c>
      <c r="D125">
        <v>0.619782065674783</v>
      </c>
      <c r="E125">
        <v>109.434045668093</v>
      </c>
      <c r="F125">
        <v>33.8697409315683</v>
      </c>
      <c r="G125">
        <v>946.481001460821</v>
      </c>
      <c r="H125">
        <v>0.186463180929769</v>
      </c>
      <c r="I125">
        <v>0.148454748491365</v>
      </c>
      <c r="J125">
        <v>14.1829942683031</v>
      </c>
      <c r="K125">
        <v>3.01082791290548</v>
      </c>
    </row>
    <row r="126" spans="1:11">
      <c r="A126">
        <v>124</v>
      </c>
      <c r="B126">
        <v>19.7935771631756</v>
      </c>
      <c r="C126">
        <v>784.195177418048</v>
      </c>
      <c r="D126">
        <v>0.619762050403921</v>
      </c>
      <c r="E126">
        <v>110.340790030251</v>
      </c>
      <c r="F126">
        <v>33.4865828799556</v>
      </c>
      <c r="G126">
        <v>935.564871126669</v>
      </c>
      <c r="H126">
        <v>0.186647274861745</v>
      </c>
      <c r="I126">
        <v>0.148543271853599</v>
      </c>
      <c r="J126">
        <v>14.2290242084494</v>
      </c>
      <c r="K126">
        <v>3.01082791290548</v>
      </c>
    </row>
    <row r="127" spans="1:11">
      <c r="A127">
        <v>125</v>
      </c>
      <c r="B127">
        <v>20.0617455369903</v>
      </c>
      <c r="C127">
        <v>792.091288209261</v>
      </c>
      <c r="D127">
        <v>0.619742976496546</v>
      </c>
      <c r="E127">
        <v>111.142886533184</v>
      </c>
      <c r="F127">
        <v>33.1527655884701</v>
      </c>
      <c r="G127">
        <v>925.680283215585</v>
      </c>
      <c r="H127">
        <v>0.18681943907631</v>
      </c>
      <c r="I127">
        <v>0.148621200490484</v>
      </c>
      <c r="J127">
        <v>14.2699592359723</v>
      </c>
      <c r="K127">
        <v>3.01082791290548</v>
      </c>
    </row>
    <row r="128" spans="1:11">
      <c r="A128">
        <v>126</v>
      </c>
      <c r="B128">
        <v>20.2522436665567</v>
      </c>
      <c r="C128">
        <v>799.566798867949</v>
      </c>
      <c r="D128">
        <v>0.619743176924789</v>
      </c>
      <c r="E128">
        <v>111.929756128627</v>
      </c>
      <c r="F128">
        <v>32.8428054289531</v>
      </c>
      <c r="G128">
        <v>916.935783855813</v>
      </c>
      <c r="H128">
        <v>0.186931078196288</v>
      </c>
      <c r="I128">
        <v>0.14869858210882</v>
      </c>
      <c r="J128">
        <v>14.3038984325418</v>
      </c>
      <c r="K128">
        <v>3.01082791290548</v>
      </c>
    </row>
    <row r="129" spans="1:11">
      <c r="A129">
        <v>127</v>
      </c>
      <c r="B129">
        <v>20.2961442536527</v>
      </c>
      <c r="C129">
        <v>804.371948270976</v>
      </c>
      <c r="D129">
        <v>0.619766088203567</v>
      </c>
      <c r="E129">
        <v>112.469951857771</v>
      </c>
      <c r="F129">
        <v>32.6466093939722</v>
      </c>
      <c r="G129">
        <v>911.938247183056</v>
      </c>
      <c r="H129">
        <v>0.186939268503356</v>
      </c>
      <c r="I129">
        <v>0.148752821667387</v>
      </c>
      <c r="J129">
        <v>14.3200726607365</v>
      </c>
      <c r="K129">
        <v>3.01082791290548</v>
      </c>
    </row>
    <row r="130" spans="1:11">
      <c r="A130">
        <v>128</v>
      </c>
      <c r="B130">
        <v>20.3069288566647</v>
      </c>
      <c r="C130">
        <v>804.523803192075</v>
      </c>
      <c r="D130">
        <v>0.619765932992943</v>
      </c>
      <c r="E130">
        <v>112.483519761298</v>
      </c>
      <c r="F130">
        <v>32.6404473037096</v>
      </c>
      <c r="G130">
        <v>911.821325309881</v>
      </c>
      <c r="H130">
        <v>0.186945952647044</v>
      </c>
      <c r="I130">
        <v>0.14875414266188</v>
      </c>
      <c r="J130">
        <v>14.3211814082806</v>
      </c>
      <c r="K130">
        <v>3.01082791290548</v>
      </c>
    </row>
    <row r="131" spans="1:11">
      <c r="A131">
        <v>129</v>
      </c>
      <c r="B131">
        <v>20.621914014795</v>
      </c>
      <c r="C131">
        <v>817.134661377534</v>
      </c>
      <c r="D131">
        <v>0.619766019737665</v>
      </c>
      <c r="E131">
        <v>113.812526564769</v>
      </c>
      <c r="F131">
        <v>32.1367065232572</v>
      </c>
      <c r="G131">
        <v>897.58804102897</v>
      </c>
      <c r="H131">
        <v>0.187129496708647</v>
      </c>
      <c r="I131">
        <v>0.14888483855412</v>
      </c>
      <c r="J131">
        <v>14.3766255382035</v>
      </c>
      <c r="K131">
        <v>3.01082791290548</v>
      </c>
    </row>
    <row r="132" spans="1:11">
      <c r="A132">
        <v>130</v>
      </c>
      <c r="B132">
        <v>20.8739275316738</v>
      </c>
      <c r="C132">
        <v>824.257724825386</v>
      </c>
      <c r="D132">
        <v>0.619750637974731</v>
      </c>
      <c r="E132">
        <v>114.536375578113</v>
      </c>
      <c r="F132">
        <v>31.8589878041288</v>
      </c>
      <c r="G132">
        <v>890.222615873921</v>
      </c>
      <c r="H132">
        <v>0.1872814150119</v>
      </c>
      <c r="I132">
        <v>0.148955801079179</v>
      </c>
      <c r="J132">
        <v>14.4120889059234</v>
      </c>
      <c r="K132">
        <v>3.01082791290548</v>
      </c>
    </row>
    <row r="133" spans="1:11">
      <c r="A133">
        <v>131</v>
      </c>
      <c r="B133">
        <v>21.0727999828501</v>
      </c>
      <c r="C133">
        <v>828.025779669024</v>
      </c>
      <c r="D133">
        <v>0.619722961983007</v>
      </c>
      <c r="E133">
        <v>114.888090423101</v>
      </c>
      <c r="F133">
        <v>31.7140087270804</v>
      </c>
      <c r="G133">
        <v>885.593422248845</v>
      </c>
      <c r="H133">
        <v>0.187418597296504</v>
      </c>
      <c r="I133">
        <v>0.148989038944156</v>
      </c>
      <c r="J133">
        <v>14.4352974979214</v>
      </c>
      <c r="K133">
        <v>3.01082791290548</v>
      </c>
    </row>
    <row r="134" spans="1:11">
      <c r="A134">
        <v>132</v>
      </c>
      <c r="B134">
        <v>21.2677564407893</v>
      </c>
      <c r="C134">
        <v>838.531523217392</v>
      </c>
      <c r="D134">
        <v>0.619740264704959</v>
      </c>
      <c r="E134">
        <v>116.023382422714</v>
      </c>
      <c r="F134">
        <v>31.3166721531385</v>
      </c>
      <c r="G134">
        <v>874.740192654305</v>
      </c>
      <c r="H134">
        <v>0.187517475235996</v>
      </c>
      <c r="I134">
        <v>0.149101536726959</v>
      </c>
      <c r="J134">
        <v>14.475188099514</v>
      </c>
      <c r="K134">
        <v>3.01082791290548</v>
      </c>
    </row>
    <row r="135" spans="1:11">
      <c r="A135">
        <v>133</v>
      </c>
      <c r="B135">
        <v>21.6231293307289</v>
      </c>
      <c r="C135">
        <v>847.27861618544</v>
      </c>
      <c r="D135">
        <v>0.619704967079662</v>
      </c>
      <c r="E135">
        <v>116.884560337211</v>
      </c>
      <c r="F135">
        <v>30.9933666459057</v>
      </c>
      <c r="G135">
        <v>864.916677087504</v>
      </c>
      <c r="H135">
        <v>0.187752179072122</v>
      </c>
      <c r="I135">
        <v>0.149184426694392</v>
      </c>
      <c r="J135">
        <v>14.5208557959554</v>
      </c>
      <c r="K135">
        <v>3.01082791290548</v>
      </c>
    </row>
    <row r="136" spans="1:11">
      <c r="A136">
        <v>134</v>
      </c>
      <c r="B136">
        <v>21.8816840369242</v>
      </c>
      <c r="C136">
        <v>853.960267420878</v>
      </c>
      <c r="D136">
        <v>0.619678215865248</v>
      </c>
      <c r="E136">
        <v>117.548338028257</v>
      </c>
      <c r="F136">
        <v>30.7508648874041</v>
      </c>
      <c r="G136">
        <v>857.67081056902</v>
      </c>
      <c r="H136">
        <v>0.18791977699092</v>
      </c>
      <c r="I136">
        <v>0.149248555120614</v>
      </c>
      <c r="J136">
        <v>14.5544360278215</v>
      </c>
      <c r="K136">
        <v>3.01082791290548</v>
      </c>
    </row>
    <row r="137" spans="1:11">
      <c r="A137">
        <v>135</v>
      </c>
      <c r="B137">
        <v>22.124850166925</v>
      </c>
      <c r="C137">
        <v>866.203769011706</v>
      </c>
      <c r="D137">
        <v>0.619697266354828</v>
      </c>
      <c r="E137">
        <v>118.863351009565</v>
      </c>
      <c r="F137">
        <v>30.3162116607185</v>
      </c>
      <c r="G137">
        <v>845.870595383844</v>
      </c>
      <c r="H137">
        <v>0.188046413894662</v>
      </c>
      <c r="I137">
        <v>0.149378697775306</v>
      </c>
      <c r="J137">
        <v>14.5997919682191</v>
      </c>
      <c r="K137">
        <v>3.01082791290548</v>
      </c>
    </row>
    <row r="138" spans="1:11">
      <c r="A138">
        <v>136</v>
      </c>
      <c r="B138">
        <v>22.4655470543529</v>
      </c>
      <c r="C138">
        <v>876.638926586742</v>
      </c>
      <c r="D138">
        <v>0.619677800128886</v>
      </c>
      <c r="E138">
        <v>119.92437690065</v>
      </c>
      <c r="F138">
        <v>29.9553396572478</v>
      </c>
      <c r="G138">
        <v>835.230536788356</v>
      </c>
      <c r="H138">
        <v>0.188261427048667</v>
      </c>
      <c r="I138">
        <v>0.149481852413817</v>
      </c>
      <c r="J138">
        <v>14.6467460222659</v>
      </c>
      <c r="K138">
        <v>3.01082791290548</v>
      </c>
    </row>
    <row r="139" spans="1:11">
      <c r="A139">
        <v>137</v>
      </c>
      <c r="B139">
        <v>22.7338924866961</v>
      </c>
      <c r="C139">
        <v>882.709260364723</v>
      </c>
      <c r="D139">
        <v>0.61965404037555</v>
      </c>
      <c r="E139">
        <v>120.516560829167</v>
      </c>
      <c r="F139">
        <v>29.7493387480955</v>
      </c>
      <c r="G139">
        <v>829.585075114873</v>
      </c>
      <c r="H139">
        <v>0.188430882381158</v>
      </c>
      <c r="I139">
        <v>0.149539222292353</v>
      </c>
      <c r="J139">
        <v>14.6779706728589</v>
      </c>
      <c r="K139">
        <v>3.01082791290548</v>
      </c>
    </row>
    <row r="140" spans="1:11">
      <c r="A140">
        <v>138</v>
      </c>
      <c r="B140">
        <v>22.8716365737198</v>
      </c>
      <c r="C140">
        <v>891.86885024797</v>
      </c>
      <c r="D140">
        <v>0.619678519566348</v>
      </c>
      <c r="E140">
        <v>121.518920331493</v>
      </c>
      <c r="F140">
        <v>29.4438098105677</v>
      </c>
      <c r="G140">
        <v>821.548472980221</v>
      </c>
      <c r="H140">
        <v>0.188489710652519</v>
      </c>
      <c r="I140">
        <v>0.149638950337358</v>
      </c>
      <c r="J140">
        <v>14.7073488060203</v>
      </c>
      <c r="K140">
        <v>3.01082791290548</v>
      </c>
    </row>
    <row r="141" spans="1:11">
      <c r="A141">
        <v>139</v>
      </c>
      <c r="B141">
        <v>23.1370987878657</v>
      </c>
      <c r="C141">
        <v>902.381698267509</v>
      </c>
      <c r="D141">
        <v>0.619679080857918</v>
      </c>
      <c r="E141">
        <v>122.620448018213</v>
      </c>
      <c r="F141">
        <v>29.1007861230871</v>
      </c>
      <c r="G141">
        <v>811.805654518809</v>
      </c>
      <c r="H141">
        <v>0.188644490925913</v>
      </c>
      <c r="I141">
        <v>0.149747024875048</v>
      </c>
      <c r="J141">
        <v>14.7477665613455</v>
      </c>
      <c r="K141">
        <v>3.01082791290548</v>
      </c>
    </row>
    <row r="142" spans="1:11">
      <c r="A142">
        <v>140</v>
      </c>
      <c r="B142">
        <v>23.3908077975257</v>
      </c>
      <c r="C142">
        <v>912.679094701241</v>
      </c>
      <c r="D142">
        <v>0.619680572639209</v>
      </c>
      <c r="E142">
        <v>123.702574007514</v>
      </c>
      <c r="F142">
        <v>28.7724534889966</v>
      </c>
      <c r="G142">
        <v>802.62819178405</v>
      </c>
      <c r="H142">
        <v>0.188789298703747</v>
      </c>
      <c r="I142">
        <v>0.14985336734974</v>
      </c>
      <c r="J142">
        <v>14.7862561954302</v>
      </c>
      <c r="K142">
        <v>3.01082791290548</v>
      </c>
    </row>
    <row r="143" spans="1:11">
      <c r="A143">
        <v>141</v>
      </c>
      <c r="B143">
        <v>23.6321363067552</v>
      </c>
      <c r="C143">
        <v>920.326481240761</v>
      </c>
      <c r="D143">
        <v>0.619668974774977</v>
      </c>
      <c r="E143">
        <v>124.48317346897</v>
      </c>
      <c r="F143">
        <v>28.533370861249</v>
      </c>
      <c r="G143">
        <v>795.755907667262</v>
      </c>
      <c r="H143">
        <v>0.188937480519781</v>
      </c>
      <c r="I143">
        <v>0.149929462646895</v>
      </c>
      <c r="J143">
        <v>14.8179146669103</v>
      </c>
      <c r="K143">
        <v>3.01082791290548</v>
      </c>
    </row>
    <row r="144" spans="1:11">
      <c r="A144">
        <v>142</v>
      </c>
      <c r="B144">
        <v>23.7938650671384</v>
      </c>
      <c r="C144">
        <v>922.619890211237</v>
      </c>
      <c r="D144">
        <v>0.619643617101871</v>
      </c>
      <c r="E144">
        <v>124.678840727392</v>
      </c>
      <c r="F144">
        <v>28.4624438311845</v>
      </c>
      <c r="G144">
        <v>793.354032755499</v>
      </c>
      <c r="H144">
        <v>0.189050588436059</v>
      </c>
      <c r="I144">
        <v>0.149947458148762</v>
      </c>
      <c r="J144">
        <v>14.8331812417639</v>
      </c>
      <c r="K144">
        <v>3.01082791290548</v>
      </c>
    </row>
    <row r="145" spans="1:11">
      <c r="A145">
        <v>143</v>
      </c>
      <c r="B145">
        <v>23.8362736769669</v>
      </c>
      <c r="C145">
        <v>922.705916480287</v>
      </c>
      <c r="D145">
        <v>0.619635657492691</v>
      </c>
      <c r="E145">
        <v>124.673053744437</v>
      </c>
      <c r="F145">
        <v>28.4597902036233</v>
      </c>
      <c r="G145">
        <v>793.405120428964</v>
      </c>
      <c r="H145">
        <v>0.189078253688249</v>
      </c>
      <c r="I145">
        <v>0.149946699880992</v>
      </c>
      <c r="J145">
        <v>14.835912635055</v>
      </c>
      <c r="K145">
        <v>3.01082791290548</v>
      </c>
    </row>
    <row r="146" spans="1:11">
      <c r="A146">
        <v>144</v>
      </c>
      <c r="B146">
        <v>24.1662552093555</v>
      </c>
      <c r="C146">
        <v>933.702082118192</v>
      </c>
      <c r="D146">
        <v>0.619622948391703</v>
      </c>
      <c r="E146">
        <v>125.80077947117</v>
      </c>
      <c r="F146">
        <v>28.124620588933</v>
      </c>
      <c r="G146">
        <v>783.667912196542</v>
      </c>
      <c r="H146">
        <v>0.189280107580703</v>
      </c>
      <c r="I146">
        <v>0.150056660080418</v>
      </c>
      <c r="J146">
        <v>14.8796530854698</v>
      </c>
      <c r="K146">
        <v>3.01082791290548</v>
      </c>
    </row>
    <row r="147" spans="1:11">
      <c r="A147">
        <v>145</v>
      </c>
      <c r="B147">
        <v>24.3885733548476</v>
      </c>
      <c r="C147">
        <v>941.187812215119</v>
      </c>
      <c r="D147">
        <v>0.619619452984497</v>
      </c>
      <c r="E147">
        <v>126.575565554931</v>
      </c>
      <c r="F147">
        <v>27.9009316332593</v>
      </c>
      <c r="G147">
        <v>777.91299958983</v>
      </c>
      <c r="H147">
        <v>0.189403981223346</v>
      </c>
      <c r="I147">
        <v>0.150132959681277</v>
      </c>
      <c r="J147">
        <v>14.9083225626197</v>
      </c>
      <c r="K147">
        <v>3.01082791290548</v>
      </c>
    </row>
    <row r="148" spans="1:11">
      <c r="A148">
        <v>146</v>
      </c>
      <c r="B148">
        <v>24.4932410355191</v>
      </c>
      <c r="C148">
        <v>948.217313841272</v>
      </c>
      <c r="D148">
        <v>0.61963644134162</v>
      </c>
      <c r="E148">
        <v>127.341633681964</v>
      </c>
      <c r="F148">
        <v>27.6940912376831</v>
      </c>
      <c r="G148">
        <v>772.335666179052</v>
      </c>
      <c r="H148">
        <v>0.189451371822553</v>
      </c>
      <c r="I148">
        <v>0.15020891463857</v>
      </c>
      <c r="J148">
        <v>14.9287817774052</v>
      </c>
      <c r="K148">
        <v>3.01082791290548</v>
      </c>
    </row>
    <row r="149" spans="1:11">
      <c r="A149">
        <v>147</v>
      </c>
      <c r="B149">
        <v>24.8194251432559</v>
      </c>
      <c r="C149">
        <v>956.107185839634</v>
      </c>
      <c r="D149">
        <v>0.619609635845035</v>
      </c>
      <c r="E149">
        <v>128.112531875451</v>
      </c>
      <c r="F149">
        <v>27.4655574098734</v>
      </c>
      <c r="G149">
        <v>765.497183206524</v>
      </c>
      <c r="H149">
        <v>0.189662174041583</v>
      </c>
      <c r="I149">
        <v>0.150283143159353</v>
      </c>
      <c r="J149">
        <v>14.9648237695197</v>
      </c>
      <c r="K149">
        <v>3.01082791290548</v>
      </c>
    </row>
    <row r="150" spans="1:11">
      <c r="A150">
        <v>148</v>
      </c>
      <c r="B150">
        <v>25.0669682809168</v>
      </c>
      <c r="C150">
        <v>968.546190161482</v>
      </c>
      <c r="D150">
        <v>0.619625611331568</v>
      </c>
      <c r="E150">
        <v>129.440704350232</v>
      </c>
      <c r="F150">
        <v>27.1128182315112</v>
      </c>
      <c r="G150">
        <v>755.810171579998</v>
      </c>
      <c r="H150">
        <v>0.189792803020769</v>
      </c>
      <c r="I150">
        <v>0.150414137790192</v>
      </c>
      <c r="J150">
        <v>15.003925114768</v>
      </c>
      <c r="K150">
        <v>3.01082791290548</v>
      </c>
    </row>
    <row r="151" spans="1:11">
      <c r="A151">
        <v>149</v>
      </c>
      <c r="B151">
        <v>25.2443870192881</v>
      </c>
      <c r="C151">
        <v>977.215424554894</v>
      </c>
      <c r="D151">
        <v>0.619638892679046</v>
      </c>
      <c r="E151">
        <v>130.363734963668</v>
      </c>
      <c r="F151">
        <v>26.8722905337193</v>
      </c>
      <c r="G151">
        <v>749.191243629027</v>
      </c>
      <c r="H151">
        <v>0.189887708049863</v>
      </c>
      <c r="I151">
        <v>0.150505089479969</v>
      </c>
      <c r="J151">
        <v>15.0310922691464</v>
      </c>
      <c r="K151">
        <v>3.01082791290548</v>
      </c>
    </row>
    <row r="152" spans="1:11">
      <c r="A152">
        <v>150</v>
      </c>
      <c r="B152">
        <v>25.602740392923</v>
      </c>
      <c r="C152">
        <v>985.749265591735</v>
      </c>
      <c r="D152">
        <v>0.619607286110674</v>
      </c>
      <c r="E152">
        <v>131.193878339753</v>
      </c>
      <c r="F152">
        <v>26.6396513994939</v>
      </c>
      <c r="G152">
        <v>742.205222585629</v>
      </c>
      <c r="H152">
        <v>0.190119213919452</v>
      </c>
      <c r="I152">
        <v>0.150584938865068</v>
      </c>
      <c r="J152">
        <v>15.0690852698676</v>
      </c>
      <c r="K152">
        <v>3.01082791290548</v>
      </c>
    </row>
    <row r="153" spans="1:11">
      <c r="A153">
        <v>151</v>
      </c>
      <c r="B153">
        <v>25.8517422776285</v>
      </c>
      <c r="C153">
        <v>997.468690881788</v>
      </c>
      <c r="D153">
        <v>0.619616765609769</v>
      </c>
      <c r="E153">
        <v>132.435670738349</v>
      </c>
      <c r="F153">
        <v>26.3266577113878</v>
      </c>
      <c r="G153">
        <v>733.389121979989</v>
      </c>
      <c r="H153">
        <v>0.190256054451272</v>
      </c>
      <c r="I153">
        <v>0.150706988869037</v>
      </c>
      <c r="J153">
        <v>15.1054014815419</v>
      </c>
      <c r="K153">
        <v>3.01082791290548</v>
      </c>
    </row>
    <row r="154" spans="1:11">
      <c r="A154">
        <v>152</v>
      </c>
      <c r="B154">
        <v>26.1234047032595</v>
      </c>
      <c r="C154">
        <v>1002.78711545032</v>
      </c>
      <c r="D154">
        <v>0.619587614738113</v>
      </c>
      <c r="E154">
        <v>132.931715686864</v>
      </c>
      <c r="F154">
        <v>26.1870305252958</v>
      </c>
      <c r="G154">
        <v>729.083453340018</v>
      </c>
      <c r="H154">
        <v>0.190436559531202</v>
      </c>
      <c r="I154">
        <v>0.15075417275082</v>
      </c>
      <c r="J154">
        <v>15.1316463962317</v>
      </c>
      <c r="K154">
        <v>3.01082791290548</v>
      </c>
    </row>
    <row r="155" spans="1:11">
      <c r="A155">
        <v>153</v>
      </c>
      <c r="B155">
        <v>26.4435367916247</v>
      </c>
      <c r="C155">
        <v>1012.96882869901</v>
      </c>
      <c r="D155">
        <v>0.619575368306138</v>
      </c>
      <c r="E155">
        <v>133.967530512082</v>
      </c>
      <c r="F155">
        <v>25.9238152830403</v>
      </c>
      <c r="G155">
        <v>721.599844087165</v>
      </c>
      <c r="H155">
        <v>0.190629367505069</v>
      </c>
      <c r="I155">
        <v>0.150855114134928</v>
      </c>
      <c r="J155">
        <v>15.1687637948668</v>
      </c>
      <c r="K155">
        <v>3.01082791290548</v>
      </c>
    </row>
    <row r="156" spans="1:11">
      <c r="A156">
        <v>154</v>
      </c>
      <c r="B156">
        <v>26.7514912211161</v>
      </c>
      <c r="C156">
        <v>1022.39528048784</v>
      </c>
      <c r="D156">
        <v>0.619562577572291</v>
      </c>
      <c r="E156">
        <v>134.920774772617</v>
      </c>
      <c r="F156">
        <v>25.6847985352015</v>
      </c>
      <c r="G156">
        <v>714.740473750996</v>
      </c>
      <c r="H156">
        <v>0.190816883186098</v>
      </c>
      <c r="I156">
        <v>0.150947838357675</v>
      </c>
      <c r="J156">
        <v>15.2034432447875</v>
      </c>
      <c r="K156">
        <v>3.01082791290548</v>
      </c>
    </row>
    <row r="157" spans="1:11">
      <c r="A157">
        <v>155</v>
      </c>
      <c r="B157">
        <v>26.9776499839756</v>
      </c>
      <c r="C157">
        <v>1031.11367145801</v>
      </c>
      <c r="D157">
        <v>0.619563024363374</v>
      </c>
      <c r="E157">
        <v>135.826693594665</v>
      </c>
      <c r="F157">
        <v>25.467625470952</v>
      </c>
      <c r="G157">
        <v>708.657022014027</v>
      </c>
      <c r="H157">
        <v>0.190946977403705</v>
      </c>
      <c r="I157">
        <v>0.151036547531115</v>
      </c>
      <c r="J157">
        <v>15.2315386381095</v>
      </c>
      <c r="K157">
        <v>3.01082791290548</v>
      </c>
    </row>
    <row r="158" spans="1:11">
      <c r="A158">
        <v>156</v>
      </c>
      <c r="B158">
        <v>27.0375600688489</v>
      </c>
      <c r="C158">
        <v>1036.66774190438</v>
      </c>
      <c r="D158">
        <v>0.619581017177892</v>
      </c>
      <c r="E158">
        <v>136.439124951063</v>
      </c>
      <c r="F158">
        <v>25.3311796453036</v>
      </c>
      <c r="G158">
        <v>705.054075765427</v>
      </c>
      <c r="H158">
        <v>0.190967784377552</v>
      </c>
      <c r="I158">
        <v>0.151097348362702</v>
      </c>
      <c r="J158">
        <v>15.244093178891</v>
      </c>
      <c r="K158">
        <v>3.01082791290548</v>
      </c>
    </row>
    <row r="159" spans="1:11">
      <c r="A159">
        <v>157</v>
      </c>
      <c r="B159">
        <v>27.072533113614</v>
      </c>
      <c r="C159">
        <v>1036.49766356317</v>
      </c>
      <c r="D159">
        <v>0.619574187328501</v>
      </c>
      <c r="E159">
        <v>136.406965916916</v>
      </c>
      <c r="F159">
        <v>25.3353362248756</v>
      </c>
      <c r="G159">
        <v>705.28387317152</v>
      </c>
      <c r="H159">
        <v>0.190990524265739</v>
      </c>
      <c r="I159">
        <v>0.151094040543994</v>
      </c>
      <c r="J159">
        <v>15.2457776541701</v>
      </c>
      <c r="K159">
        <v>3.01082791290548</v>
      </c>
    </row>
    <row r="160" spans="1:11">
      <c r="A160">
        <v>158</v>
      </c>
      <c r="B160">
        <v>27.3987620783382</v>
      </c>
      <c r="C160">
        <v>1048.46676368974</v>
      </c>
      <c r="D160">
        <v>0.619571938065502</v>
      </c>
      <c r="E160">
        <v>137.643774302825</v>
      </c>
      <c r="F160">
        <v>25.0461127735297</v>
      </c>
      <c r="G160">
        <v>697.201964077933</v>
      </c>
      <c r="H160">
        <v>0.191179401775117</v>
      </c>
      <c r="I160">
        <v>0.151215020345223</v>
      </c>
      <c r="J160">
        <v>15.284476855403</v>
      </c>
      <c r="K160">
        <v>3.01082791290548</v>
      </c>
    </row>
    <row r="161" spans="1:11">
      <c r="A161">
        <v>159</v>
      </c>
      <c r="B161">
        <v>27.6229790629792</v>
      </c>
      <c r="C161">
        <v>1053.36533464567</v>
      </c>
      <c r="D161">
        <v>0.619555485239177</v>
      </c>
      <c r="E161">
        <v>138.113127190475</v>
      </c>
      <c r="F161">
        <v>24.929638311578</v>
      </c>
      <c r="G161">
        <v>693.896356742767</v>
      </c>
      <c r="H161">
        <v>0.191320379310254</v>
      </c>
      <c r="I161">
        <v>0.151260217809753</v>
      </c>
      <c r="J161">
        <v>15.3055297739699</v>
      </c>
      <c r="K161">
        <v>3.01082791290548</v>
      </c>
    </row>
    <row r="162" spans="1:11">
      <c r="A162">
        <v>160</v>
      </c>
      <c r="B162">
        <v>27.7971344712387</v>
      </c>
      <c r="C162">
        <v>1059.44471141507</v>
      </c>
      <c r="D162">
        <v>0.61955044273638</v>
      </c>
      <c r="E162">
        <v>138.733805255768</v>
      </c>
      <c r="F162">
        <v>24.7865853873546</v>
      </c>
      <c r="G162">
        <v>689.541273633349</v>
      </c>
      <c r="H162">
        <v>0.191428577992488</v>
      </c>
      <c r="I162">
        <v>0.151320460484551</v>
      </c>
      <c r="J162">
        <v>15.3256699804458</v>
      </c>
      <c r="K162">
        <v>3.01082791290548</v>
      </c>
    </row>
    <row r="163" spans="1:11">
      <c r="A163">
        <v>161</v>
      </c>
      <c r="B163">
        <v>28.0208664065759</v>
      </c>
      <c r="C163">
        <v>1063.7380261144</v>
      </c>
      <c r="D163">
        <v>0.619528555790125</v>
      </c>
      <c r="E163">
        <v>139.132175026498</v>
      </c>
      <c r="F163">
        <v>24.6865451436318</v>
      </c>
      <c r="G163">
        <v>686.492477679858</v>
      </c>
      <c r="H163">
        <v>0.19157403434223</v>
      </c>
      <c r="I163">
        <v>0.151358383870873</v>
      </c>
      <c r="J163">
        <v>15.3456687302836</v>
      </c>
      <c r="K163">
        <v>3.01082791290548</v>
      </c>
    </row>
    <row r="164" spans="1:11">
      <c r="A164">
        <v>162</v>
      </c>
      <c r="B164">
        <v>28.2454177942988</v>
      </c>
      <c r="C164">
        <v>1074.93838065731</v>
      </c>
      <c r="D164">
        <v>0.619540537303575</v>
      </c>
      <c r="E164">
        <v>140.32091889112</v>
      </c>
      <c r="F164">
        <v>24.4293229037122</v>
      </c>
      <c r="G164">
        <v>679.394793946049</v>
      </c>
      <c r="H164">
        <v>0.191693252630287</v>
      </c>
      <c r="I164">
        <v>0.151475274484079</v>
      </c>
      <c r="J164">
        <v>15.3758239516526</v>
      </c>
      <c r="K164">
        <v>3.01082791290548</v>
      </c>
    </row>
    <row r="165" spans="1:11">
      <c r="A165">
        <v>163</v>
      </c>
      <c r="B165">
        <v>28.6166409231068</v>
      </c>
      <c r="C165">
        <v>1083.57042899188</v>
      </c>
      <c r="D165">
        <v>0.619510401160393</v>
      </c>
      <c r="E165">
        <v>141.153971420257</v>
      </c>
      <c r="F165">
        <v>24.2347115610219</v>
      </c>
      <c r="G165">
        <v>673.629001524639</v>
      </c>
      <c r="H165">
        <v>0.191928094276811</v>
      </c>
      <c r="I165">
        <v>0.151555399276857</v>
      </c>
      <c r="J165">
        <v>15.4106089857241</v>
      </c>
      <c r="K165">
        <v>3.01082791290548</v>
      </c>
    </row>
    <row r="166" spans="1:11">
      <c r="A166">
        <v>164</v>
      </c>
      <c r="B166">
        <v>28.8535878385163</v>
      </c>
      <c r="C166">
        <v>1095.38318562548</v>
      </c>
      <c r="D166">
        <v>0.619525013503403</v>
      </c>
      <c r="E166">
        <v>142.406948300727</v>
      </c>
      <c r="F166">
        <v>23.9733612376714</v>
      </c>
      <c r="G166">
        <v>666.481909033139</v>
      </c>
      <c r="H166">
        <v>0.192053020466701</v>
      </c>
      <c r="I166">
        <v>0.151678612084079</v>
      </c>
      <c r="J166">
        <v>15.4414976541093</v>
      </c>
      <c r="K166">
        <v>3.01082791290548</v>
      </c>
    </row>
    <row r="167" spans="1:11">
      <c r="A167">
        <v>165</v>
      </c>
      <c r="B167">
        <v>29.2224044368302</v>
      </c>
      <c r="C167">
        <v>1104.14255060509</v>
      </c>
      <c r="D167">
        <v>0.619500200427521</v>
      </c>
      <c r="E167">
        <v>143.256017682227</v>
      </c>
      <c r="F167">
        <v>23.7831761743808</v>
      </c>
      <c r="G167">
        <v>660.995945401218</v>
      </c>
      <c r="H167">
        <v>0.192282674924664</v>
      </c>
      <c r="I167">
        <v>0.151760492564276</v>
      </c>
      <c r="J167">
        <v>15.475441621349</v>
      </c>
      <c r="K167">
        <v>3.01082791290548</v>
      </c>
    </row>
    <row r="168" spans="1:11">
      <c r="A168">
        <v>166</v>
      </c>
      <c r="B168">
        <v>29.382748665578</v>
      </c>
      <c r="C168">
        <v>1113.21457768503</v>
      </c>
      <c r="D168">
        <v>0.619515031762206</v>
      </c>
      <c r="E168">
        <v>144.226847312178</v>
      </c>
      <c r="F168">
        <v>23.5893576396382</v>
      </c>
      <c r="G168">
        <v>655.756734944517</v>
      </c>
      <c r="H168">
        <v>0.192362369724365</v>
      </c>
      <c r="I168">
        <v>0.151856130828178</v>
      </c>
      <c r="J168">
        <v>15.4972236533633</v>
      </c>
      <c r="K168">
        <v>3.01082791290548</v>
      </c>
    </row>
    <row r="169" spans="1:11">
      <c r="A169">
        <v>167</v>
      </c>
      <c r="B169">
        <v>29.6842053849216</v>
      </c>
      <c r="C169">
        <v>1123.54408078303</v>
      </c>
      <c r="D169">
        <v>0.61950988463136</v>
      </c>
      <c r="E169">
        <v>145.281617757696</v>
      </c>
      <c r="F169">
        <v>23.3724846686653</v>
      </c>
      <c r="G169">
        <v>649.63549660609</v>
      </c>
      <c r="H169">
        <v>0.192539223865</v>
      </c>
      <c r="I169">
        <v>0.151958950004325</v>
      </c>
      <c r="J169">
        <v>15.528747328833</v>
      </c>
      <c r="K169">
        <v>3.01082791290548</v>
      </c>
    </row>
    <row r="170" spans="1:11">
      <c r="A170">
        <v>168</v>
      </c>
      <c r="B170">
        <v>29.971444262558</v>
      </c>
      <c r="C170">
        <v>1133.82391015559</v>
      </c>
      <c r="D170">
        <v>0.619506431140925</v>
      </c>
      <c r="E170">
        <v>146.336333517882</v>
      </c>
      <c r="F170">
        <v>23.1605777294531</v>
      </c>
      <c r="G170">
        <v>643.692635817087</v>
      </c>
      <c r="H170">
        <v>0.192705582357271</v>
      </c>
      <c r="I170">
        <v>0.152061877285979</v>
      </c>
      <c r="J170">
        <v>15.5589729931898</v>
      </c>
      <c r="K170">
        <v>3.01082791290548</v>
      </c>
    </row>
    <row r="171" spans="1:11">
      <c r="A171">
        <v>169</v>
      </c>
      <c r="B171">
        <v>30.2377827504266</v>
      </c>
      <c r="C171">
        <v>1141.34314137069</v>
      </c>
      <c r="D171">
        <v>0.619493792420347</v>
      </c>
      <c r="E171">
        <v>147.084386147872</v>
      </c>
      <c r="F171">
        <v>23.007994573073</v>
      </c>
      <c r="G171">
        <v>639.348049283801</v>
      </c>
      <c r="H171">
        <v>0.192866644826647</v>
      </c>
      <c r="I171">
        <v>0.152134416828932</v>
      </c>
      <c r="J171">
        <v>15.584086594081</v>
      </c>
      <c r="K171">
        <v>3.01082791290548</v>
      </c>
    </row>
    <row r="172" spans="1:11">
      <c r="A172">
        <v>170</v>
      </c>
      <c r="B172">
        <v>30.4074074848781</v>
      </c>
      <c r="C172">
        <v>1143.20795954609</v>
      </c>
      <c r="D172">
        <v>0.619471604091496</v>
      </c>
      <c r="E172">
        <v>147.22724771102</v>
      </c>
      <c r="F172">
        <v>22.9704635831064</v>
      </c>
      <c r="G172">
        <v>638.131024257876</v>
      </c>
      <c r="H172">
        <v>0.192979276644628</v>
      </c>
      <c r="I172">
        <v>0.152147391630101</v>
      </c>
      <c r="J172">
        <v>15.5962451686273</v>
      </c>
      <c r="K172">
        <v>3.01082791290548</v>
      </c>
    </row>
    <row r="173" spans="1:11">
      <c r="A173">
        <v>171</v>
      </c>
      <c r="B173">
        <v>30.4424257735247</v>
      </c>
      <c r="C173">
        <v>1143.01522958843</v>
      </c>
      <c r="D173">
        <v>0.619465396291241</v>
      </c>
      <c r="E173">
        <v>147.192647555679</v>
      </c>
      <c r="F173">
        <v>22.974336756761</v>
      </c>
      <c r="G173">
        <v>638.334702630486</v>
      </c>
      <c r="H173">
        <v>0.193001425695398</v>
      </c>
      <c r="I173">
        <v>0.152143863885026</v>
      </c>
      <c r="J173">
        <v>15.5978463190144</v>
      </c>
      <c r="K173">
        <v>3.01082791290548</v>
      </c>
    </row>
    <row r="174" spans="1:11">
      <c r="A174">
        <v>172</v>
      </c>
      <c r="B174">
        <v>30.80590711515</v>
      </c>
      <c r="C174">
        <v>1153.46180809616</v>
      </c>
      <c r="D174">
        <v>0.619449300852896</v>
      </c>
      <c r="E174">
        <v>148.233825546396</v>
      </c>
      <c r="F174">
        <v>22.7662646637728</v>
      </c>
      <c r="G174">
        <v>632.384222445112</v>
      </c>
      <c r="H174">
        <v>0.19322039493688</v>
      </c>
      <c r="I174">
        <v>0.152244844534747</v>
      </c>
      <c r="J174">
        <v>15.631921880771</v>
      </c>
      <c r="K174">
        <v>3.01082791290548</v>
      </c>
    </row>
    <row r="175" spans="1:11">
      <c r="A175">
        <v>173</v>
      </c>
      <c r="B175">
        <v>30.8692157200739</v>
      </c>
      <c r="C175">
        <v>1162.82667662929</v>
      </c>
      <c r="D175">
        <v>0.619484884679482</v>
      </c>
      <c r="E175">
        <v>149.2761303472</v>
      </c>
      <c r="F175">
        <v>22.5829156919512</v>
      </c>
      <c r="G175">
        <v>627.621660112647</v>
      </c>
      <c r="H175">
        <v>0.193230549550175</v>
      </c>
      <c r="I175">
        <v>0.152348243858852</v>
      </c>
      <c r="J175">
        <v>15.6470163135839</v>
      </c>
      <c r="K175">
        <v>3.01082791290548</v>
      </c>
    </row>
    <row r="176" spans="1:11">
      <c r="A176">
        <v>174</v>
      </c>
      <c r="B176">
        <v>31.0131541099292</v>
      </c>
      <c r="C176">
        <v>1169.70536182415</v>
      </c>
      <c r="D176">
        <v>0.619488750966899</v>
      </c>
      <c r="E176">
        <v>149.999286332466</v>
      </c>
      <c r="F176">
        <v>22.4501123613886</v>
      </c>
      <c r="G176">
        <v>623.856023003852</v>
      </c>
      <c r="H176">
        <v>0.19330981740335</v>
      </c>
      <c r="I176">
        <v>0.152419030705485</v>
      </c>
      <c r="J176">
        <v>15.6637273613051</v>
      </c>
      <c r="K176">
        <v>3.01082791290548</v>
      </c>
    </row>
    <row r="177" spans="1:11">
      <c r="A177">
        <v>175</v>
      </c>
      <c r="B177">
        <v>31.2504117914002</v>
      </c>
      <c r="C177">
        <v>1176.88013859948</v>
      </c>
      <c r="D177">
        <v>0.619481099592979</v>
      </c>
      <c r="E177">
        <v>150.720230719158</v>
      </c>
      <c r="F177">
        <v>22.3132466437246</v>
      </c>
      <c r="G177">
        <v>620.088713567221</v>
      </c>
      <c r="H177">
        <v>0.193448620994184</v>
      </c>
      <c r="I177">
        <v>0.152489179453291</v>
      </c>
      <c r="J177">
        <v>15.6856808189576</v>
      </c>
      <c r="K177">
        <v>3.01082791290548</v>
      </c>
    </row>
    <row r="178" spans="1:11">
      <c r="A178">
        <v>176</v>
      </c>
      <c r="B178">
        <v>31.3890535147064</v>
      </c>
      <c r="C178">
        <v>1184.22518798216</v>
      </c>
      <c r="D178">
        <v>0.619490132692925</v>
      </c>
      <c r="E178">
        <v>151.499156610287</v>
      </c>
      <c r="F178">
        <v>22.174850754033</v>
      </c>
      <c r="G178">
        <v>616.262097645184</v>
      </c>
      <c r="H178">
        <v>0.193520924101533</v>
      </c>
      <c r="I178">
        <v>0.152565610605298</v>
      </c>
      <c r="J178">
        <v>15.702262408316</v>
      </c>
      <c r="K178">
        <v>3.01082791290548</v>
      </c>
    </row>
    <row r="179" spans="1:11">
      <c r="A179">
        <v>177</v>
      </c>
      <c r="B179">
        <v>31.7390240697739</v>
      </c>
      <c r="C179">
        <v>1191.02337429807</v>
      </c>
      <c r="D179">
        <v>0.619461905723183</v>
      </c>
      <c r="E179">
        <v>152.129258679042</v>
      </c>
      <c r="F179">
        <v>22.0482799660815</v>
      </c>
      <c r="G179">
        <v>612.55885646234</v>
      </c>
      <c r="H179">
        <v>0.193741207946751</v>
      </c>
      <c r="I179">
        <v>0.152625832208703</v>
      </c>
      <c r="J179">
        <v>15.7298947396674</v>
      </c>
      <c r="K179">
        <v>3.01082791290548</v>
      </c>
    </row>
    <row r="180" spans="1:11">
      <c r="A180">
        <v>178</v>
      </c>
      <c r="B180">
        <v>32.1047158132489</v>
      </c>
      <c r="C180">
        <v>1201.61518423882</v>
      </c>
      <c r="D180">
        <v>0.619447944630088</v>
      </c>
      <c r="E180">
        <v>153.183915482512</v>
      </c>
      <c r="F180">
        <v>21.8539322298142</v>
      </c>
      <c r="G180">
        <v>607.038074761498</v>
      </c>
      <c r="H180">
        <v>0.193959797867045</v>
      </c>
      <c r="I180">
        <v>0.152728106331809</v>
      </c>
      <c r="J180">
        <v>15.7625490768923</v>
      </c>
      <c r="K180">
        <v>3.01082791290548</v>
      </c>
    </row>
    <row r="181" spans="1:11">
      <c r="A181">
        <v>179</v>
      </c>
      <c r="B181">
        <v>32.3771338603069</v>
      </c>
      <c r="C181">
        <v>1212.96533792639</v>
      </c>
      <c r="D181">
        <v>0.619451442691104</v>
      </c>
      <c r="E181">
        <v>154.36208021149</v>
      </c>
      <c r="F181">
        <v>21.649437112163</v>
      </c>
      <c r="G181">
        <v>601.314000225884</v>
      </c>
      <c r="H181">
        <v>0.194111900398563</v>
      </c>
      <c r="I181">
        <v>0.152843212555086</v>
      </c>
      <c r="J181">
        <v>15.7905156958029</v>
      </c>
      <c r="K181">
        <v>3.01082791290548</v>
      </c>
    </row>
    <row r="182" spans="1:11">
      <c r="A182">
        <v>180</v>
      </c>
      <c r="B182">
        <v>32.6442879904729</v>
      </c>
      <c r="C182">
        <v>1216.8957841107</v>
      </c>
      <c r="D182">
        <v>0.619424449141449</v>
      </c>
      <c r="E182">
        <v>154.69966569543</v>
      </c>
      <c r="F182">
        <v>21.5795116932397</v>
      </c>
      <c r="G182">
        <v>599.228221741612</v>
      </c>
      <c r="H182">
        <v>0.194282672508595</v>
      </c>
      <c r="I182">
        <v>0.152874984500358</v>
      </c>
      <c r="J182">
        <v>15.8096543931021</v>
      </c>
      <c r="K182">
        <v>3.01082791290548</v>
      </c>
    </row>
    <row r="183" spans="1:11">
      <c r="A183">
        <v>181</v>
      </c>
      <c r="B183">
        <v>32.980225454925</v>
      </c>
      <c r="C183">
        <v>1225.97282045046</v>
      </c>
      <c r="D183">
        <v>0.619408589800371</v>
      </c>
      <c r="E183">
        <v>155.593976674589</v>
      </c>
      <c r="F183">
        <v>21.4197381578347</v>
      </c>
      <c r="G183">
        <v>594.708846512813</v>
      </c>
      <c r="H183">
        <v>0.194483396260925</v>
      </c>
      <c r="I183">
        <v>0.152961575512255</v>
      </c>
      <c r="J183">
        <v>15.8380435182787</v>
      </c>
      <c r="K183">
        <v>3.01082791290548</v>
      </c>
    </row>
    <row r="184" spans="1:11">
      <c r="A184">
        <v>182</v>
      </c>
      <c r="B184">
        <v>33.3184102612454</v>
      </c>
      <c r="C184">
        <v>1234.56504407123</v>
      </c>
      <c r="D184">
        <v>0.61939133560181</v>
      </c>
      <c r="E184">
        <v>156.432082316185</v>
      </c>
      <c r="F184">
        <v>21.2706628369075</v>
      </c>
      <c r="G184">
        <v>590.48605815153</v>
      </c>
      <c r="H184">
        <v>0.194686613564826</v>
      </c>
      <c r="I184">
        <v>0.153042584247707</v>
      </c>
      <c r="J184">
        <v>15.8657589994795</v>
      </c>
      <c r="K184">
        <v>3.01082791290548</v>
      </c>
    </row>
    <row r="185" spans="1:11">
      <c r="A185">
        <v>183</v>
      </c>
      <c r="B185">
        <v>33.5782752211027</v>
      </c>
      <c r="C185">
        <v>1242.88473687165</v>
      </c>
      <c r="D185">
        <v>0.619385647103579</v>
      </c>
      <c r="E185">
        <v>157.270403394573</v>
      </c>
      <c r="F185">
        <v>21.1282800597967</v>
      </c>
      <c r="G185">
        <v>586.491874920734</v>
      </c>
      <c r="H185">
        <v>0.194837803274863</v>
      </c>
      <c r="I185">
        <v>0.153124079606172</v>
      </c>
      <c r="J185">
        <v>15.888704689269</v>
      </c>
      <c r="K185">
        <v>3.01082791290548</v>
      </c>
    </row>
    <row r="186" spans="1:11">
      <c r="A186">
        <v>184</v>
      </c>
      <c r="B186">
        <v>33.656712933106</v>
      </c>
      <c r="C186">
        <v>1248.58772044494</v>
      </c>
      <c r="D186">
        <v>0.619397938100621</v>
      </c>
      <c r="E186">
        <v>157.884875785297</v>
      </c>
      <c r="F186">
        <v>21.0317756395306</v>
      </c>
      <c r="G186">
        <v>583.846979936069</v>
      </c>
      <c r="H186">
        <v>0.194874650353698</v>
      </c>
      <c r="I186">
        <v>0.153184478333237</v>
      </c>
      <c r="J186">
        <v>15.8989489842413</v>
      </c>
      <c r="K186">
        <v>3.01082791290548</v>
      </c>
    </row>
    <row r="187" spans="1:11">
      <c r="A187">
        <v>185</v>
      </c>
      <c r="B187">
        <v>33.6908381587063</v>
      </c>
      <c r="C187">
        <v>1248.34982828991</v>
      </c>
      <c r="D187">
        <v>0.619392304503029</v>
      </c>
      <c r="E187">
        <v>157.845714639577</v>
      </c>
      <c r="F187">
        <v>21.0357835660891</v>
      </c>
      <c r="G187">
        <v>584.051392113834</v>
      </c>
      <c r="H187">
        <v>0.194895646412317</v>
      </c>
      <c r="I187">
        <v>0.1531805408357</v>
      </c>
      <c r="J187">
        <v>15.9003963069503</v>
      </c>
      <c r="K187">
        <v>3.01082791290548</v>
      </c>
    </row>
    <row r="188" spans="1:11">
      <c r="A188">
        <v>186</v>
      </c>
      <c r="B188">
        <v>34.0549852819956</v>
      </c>
      <c r="C188">
        <v>1259.78716251879</v>
      </c>
      <c r="D188">
        <v>0.619383778611927</v>
      </c>
      <c r="E188">
        <v>158.994720425767</v>
      </c>
      <c r="F188">
        <v>20.8448042526226</v>
      </c>
      <c r="G188">
        <v>578.697067874532</v>
      </c>
      <c r="H188">
        <v>0.195107622232059</v>
      </c>
      <c r="I188">
        <v>0.153292171574393</v>
      </c>
      <c r="J188">
        <v>15.9318005610094</v>
      </c>
      <c r="K188">
        <v>3.01082791290548</v>
      </c>
    </row>
    <row r="189" spans="1:11">
      <c r="A189">
        <v>187</v>
      </c>
      <c r="B189">
        <v>34.2292679423481</v>
      </c>
      <c r="C189">
        <v>1268.02472571365</v>
      </c>
      <c r="D189">
        <v>0.619389939305369</v>
      </c>
      <c r="E189">
        <v>159.858158137092</v>
      </c>
      <c r="F189">
        <v>20.7093886027274</v>
      </c>
      <c r="G189">
        <v>575.012841076428</v>
      </c>
      <c r="H189">
        <v>0.195199847219415</v>
      </c>
      <c r="I189">
        <v>0.153376709817752</v>
      </c>
      <c r="J189">
        <v>15.9493970359176</v>
      </c>
      <c r="K189">
        <v>3.01082791290548</v>
      </c>
    </row>
    <row r="190" spans="1:11">
      <c r="A190">
        <v>188</v>
      </c>
      <c r="B190">
        <v>34.4995599902041</v>
      </c>
      <c r="C190">
        <v>1268.23124276404</v>
      </c>
      <c r="D190">
        <v>0.619346433112971</v>
      </c>
      <c r="E190">
        <v>159.772843776751</v>
      </c>
      <c r="F190">
        <v>20.7060163140586</v>
      </c>
      <c r="G190">
        <v>574.734525779284</v>
      </c>
      <c r="H190">
        <v>0.195379731351866</v>
      </c>
      <c r="I190">
        <v>0.153366652932191</v>
      </c>
      <c r="J190">
        <v>15.9640488110687</v>
      </c>
      <c r="K190">
        <v>3.01082791290548</v>
      </c>
    </row>
    <row r="191" spans="1:11">
      <c r="A191">
        <v>189</v>
      </c>
      <c r="B191">
        <v>34.7531294369817</v>
      </c>
      <c r="C191">
        <v>1272.75486764112</v>
      </c>
      <c r="D191">
        <v>0.619328398016669</v>
      </c>
      <c r="E191">
        <v>160.183985719403</v>
      </c>
      <c r="F191">
        <v>20.6324229985782</v>
      </c>
      <c r="G191">
        <v>572.670447354636</v>
      </c>
      <c r="H191">
        <v>0.195534408236785</v>
      </c>
      <c r="I191">
        <v>0.153405956353581</v>
      </c>
      <c r="J191">
        <v>15.9819804729697</v>
      </c>
      <c r="K191">
        <v>3.01082791290548</v>
      </c>
    </row>
    <row r="192" spans="1:11">
      <c r="A192">
        <v>190</v>
      </c>
      <c r="B192">
        <v>34.9881172531298</v>
      </c>
      <c r="C192">
        <v>1279.05185542299</v>
      </c>
      <c r="D192">
        <v>0.619318144902935</v>
      </c>
      <c r="E192">
        <v>160.801441069962</v>
      </c>
      <c r="F192">
        <v>20.5308461039577</v>
      </c>
      <c r="G192">
        <v>569.745241095304</v>
      </c>
      <c r="H192">
        <v>0.195674564794394</v>
      </c>
      <c r="I192">
        <v>0.153465640594941</v>
      </c>
      <c r="J192">
        <v>16.0007298980681</v>
      </c>
      <c r="K192">
        <v>3.01082791290548</v>
      </c>
    </row>
    <row r="193" spans="1:11">
      <c r="A193">
        <v>191</v>
      </c>
      <c r="B193">
        <v>35.2306891078842</v>
      </c>
      <c r="C193">
        <v>1282.45585825942</v>
      </c>
      <c r="D193">
        <v>0.61929579592719</v>
      </c>
      <c r="E193">
        <v>161.089987585637</v>
      </c>
      <c r="F193">
        <v>20.4763513952922</v>
      </c>
      <c r="G193">
        <v>568.165615523413</v>
      </c>
      <c r="H193">
        <v>0.195824749354518</v>
      </c>
      <c r="I193">
        <v>0.153492842492502</v>
      </c>
      <c r="J193">
        <v>16.0168332438317</v>
      </c>
      <c r="K193">
        <v>3.01082791290548</v>
      </c>
    </row>
    <row r="194" spans="1:11">
      <c r="A194">
        <v>192</v>
      </c>
      <c r="B194">
        <v>35.4849270924513</v>
      </c>
      <c r="C194">
        <v>1292.96265618089</v>
      </c>
      <c r="D194">
        <v>0.619299645536394</v>
      </c>
      <c r="E194">
        <v>162.175490614259</v>
      </c>
      <c r="F194">
        <v>20.3099576597494</v>
      </c>
      <c r="G194">
        <v>563.525366281405</v>
      </c>
      <c r="H194">
        <v>0.195966038383979</v>
      </c>
      <c r="I194">
        <v>0.153598764136039</v>
      </c>
      <c r="J194">
        <v>16.0403818688667</v>
      </c>
      <c r="K194">
        <v>3.01082791290548</v>
      </c>
    </row>
    <row r="195" spans="1:11">
      <c r="A195">
        <v>193</v>
      </c>
      <c r="B195">
        <v>35.9041190638566</v>
      </c>
      <c r="C195">
        <v>1301.9683861182</v>
      </c>
      <c r="D195">
        <v>0.619274477734278</v>
      </c>
      <c r="E195">
        <v>163.026645582391</v>
      </c>
      <c r="F195">
        <v>20.1694734547009</v>
      </c>
      <c r="G195">
        <v>559.57063321717</v>
      </c>
      <c r="H195">
        <v>0.196216657074164</v>
      </c>
      <c r="I195">
        <v>0.153680671136855</v>
      </c>
      <c r="J195">
        <v>16.0707672855969</v>
      </c>
      <c r="K195">
        <v>3.01082791290548</v>
      </c>
    </row>
    <row r="196" spans="1:11">
      <c r="A196">
        <v>194</v>
      </c>
      <c r="B196">
        <v>36.1136316251851</v>
      </c>
      <c r="C196">
        <v>1306.05088780872</v>
      </c>
      <c r="D196">
        <v>0.619259578589905</v>
      </c>
      <c r="E196">
        <v>163.407359745983</v>
      </c>
      <c r="F196">
        <v>20.1064269760038</v>
      </c>
      <c r="G196">
        <v>557.983319134043</v>
      </c>
      <c r="H196">
        <v>0.196338222998565</v>
      </c>
      <c r="I196">
        <v>0.153717446746739</v>
      </c>
      <c r="J196">
        <v>16.0852093716096</v>
      </c>
      <c r="K196">
        <v>3.01082791290548</v>
      </c>
    </row>
    <row r="197" spans="1:11">
      <c r="A197">
        <v>195</v>
      </c>
      <c r="B197">
        <v>36.2962989682025</v>
      </c>
      <c r="C197">
        <v>1314.42537591616</v>
      </c>
      <c r="D197">
        <v>0.619266530065214</v>
      </c>
      <c r="E197">
        <v>164.279753205387</v>
      </c>
      <c r="F197">
        <v>19.9783245848914</v>
      </c>
      <c r="G197">
        <v>554.430289655551</v>
      </c>
      <c r="H197">
        <v>0.196437345053949</v>
      </c>
      <c r="I197">
        <v>0.153802672427413</v>
      </c>
      <c r="J197">
        <v>16.1024260998007</v>
      </c>
      <c r="K197">
        <v>3.01082791290548</v>
      </c>
    </row>
    <row r="198" spans="1:11">
      <c r="A198">
        <v>196</v>
      </c>
      <c r="B198">
        <v>36.6354145898082</v>
      </c>
      <c r="C198">
        <v>1323.56687919801</v>
      </c>
      <c r="D198">
        <v>0.619254417840863</v>
      </c>
      <c r="E198">
        <v>165.176846236923</v>
      </c>
      <c r="F198">
        <v>19.840339929466</v>
      </c>
      <c r="G198">
        <v>550.565645066272</v>
      </c>
      <c r="H198">
        <v>0.19663518670561</v>
      </c>
      <c r="I198">
        <v>0.153889520127806</v>
      </c>
      <c r="J198">
        <v>16.128216145431</v>
      </c>
      <c r="K198">
        <v>3.01082791290548</v>
      </c>
    </row>
    <row r="199" spans="1:11">
      <c r="A199">
        <v>197</v>
      </c>
      <c r="B199">
        <v>36.9711070441871</v>
      </c>
      <c r="C199">
        <v>1333.18473004875</v>
      </c>
      <c r="D199">
        <v>0.61924418079774</v>
      </c>
      <c r="E199">
        <v>166.128562910716</v>
      </c>
      <c r="F199">
        <v>19.697207904347</v>
      </c>
      <c r="G199">
        <v>546.561425536202</v>
      </c>
      <c r="H199">
        <v>0.196829507838489</v>
      </c>
      <c r="I199">
        <v>0.153981770472916</v>
      </c>
      <c r="J199">
        <v>16.1540179946092</v>
      </c>
      <c r="K199">
        <v>3.01082791290548</v>
      </c>
    </row>
    <row r="200" spans="1:11">
      <c r="A200">
        <v>198</v>
      </c>
      <c r="B200">
        <v>37.2812657446855</v>
      </c>
      <c r="C200">
        <v>1340.19560512838</v>
      </c>
      <c r="D200">
        <v>0.61922763527641</v>
      </c>
      <c r="E200">
        <v>166.796850200958</v>
      </c>
      <c r="F200">
        <v>19.5941672261756</v>
      </c>
      <c r="G200">
        <v>543.684992709304</v>
      </c>
      <c r="H200">
        <v>0.197011980283368</v>
      </c>
      <c r="I200">
        <v>0.154046204022106</v>
      </c>
      <c r="J200">
        <v>16.1759516791324</v>
      </c>
      <c r="K200">
        <v>3.01082791290548</v>
      </c>
    </row>
    <row r="201" spans="1:11">
      <c r="A201">
        <v>199</v>
      </c>
      <c r="B201">
        <v>37.46570819908</v>
      </c>
      <c r="C201">
        <v>1341.36393640525</v>
      </c>
      <c r="D201">
        <v>0.619205961308382</v>
      </c>
      <c r="E201">
        <v>166.857039498962</v>
      </c>
      <c r="F201">
        <v>19.5771006584877</v>
      </c>
      <c r="G201">
        <v>543.206039107115</v>
      </c>
      <c r="H201">
        <v>0.197125486180872</v>
      </c>
      <c r="I201">
        <v>0.154051281949036</v>
      </c>
      <c r="J201">
        <v>16.1862463200706</v>
      </c>
      <c r="K201">
        <v>3.01082791290548</v>
      </c>
    </row>
    <row r="202" spans="1:11">
      <c r="A202">
        <v>200</v>
      </c>
      <c r="B202">
        <v>37.5002157130391</v>
      </c>
      <c r="C202">
        <v>1341.08950473647</v>
      </c>
      <c r="D202">
        <v>0.61920068228729</v>
      </c>
      <c r="E202">
        <v>166.814040951772</v>
      </c>
      <c r="F202">
        <v>19.581106786628</v>
      </c>
      <c r="G202">
        <v>543.395064196393</v>
      </c>
      <c r="H202">
        <v>0.197145683692637</v>
      </c>
      <c r="I202">
        <v>0.154046986083992</v>
      </c>
      <c r="J202">
        <v>16.1876232968121</v>
      </c>
      <c r="K202">
        <v>3.01082791290548</v>
      </c>
    </row>
    <row r="203" spans="1:11">
      <c r="A203">
        <v>201</v>
      </c>
      <c r="B203">
        <v>37.9120729292272</v>
      </c>
      <c r="C203">
        <v>1348.40939639721</v>
      </c>
      <c r="D203">
        <v>0.619172399249874</v>
      </c>
      <c r="E203">
        <v>167.477624160833</v>
      </c>
      <c r="F203">
        <v>19.4748100041683</v>
      </c>
      <c r="G203">
        <v>540.405375168748</v>
      </c>
      <c r="H203">
        <v>0.197390495551609</v>
      </c>
      <c r="I203">
        <v>0.154110477622287</v>
      </c>
      <c r="J203">
        <v>16.2147175312698</v>
      </c>
      <c r="K203">
        <v>3.01082791290548</v>
      </c>
    </row>
    <row r="204" spans="1:11">
      <c r="A204">
        <v>202</v>
      </c>
      <c r="B204">
        <v>38.2813319515263</v>
      </c>
      <c r="C204">
        <v>1357.60289179236</v>
      </c>
      <c r="D204">
        <v>0.619156988788049</v>
      </c>
      <c r="E204">
        <v>168.369956669924</v>
      </c>
      <c r="F204">
        <v>19.3429293362815</v>
      </c>
      <c r="G204">
        <v>536.850884774837</v>
      </c>
      <c r="H204">
        <v>0.197601467816281</v>
      </c>
      <c r="I204">
        <v>0.154196912146217</v>
      </c>
      <c r="J204">
        <v>16.2408893476689</v>
      </c>
      <c r="K204">
        <v>3.01082791290548</v>
      </c>
    </row>
    <row r="205" spans="1:11">
      <c r="A205">
        <v>203</v>
      </c>
      <c r="B205">
        <v>38.4951702826923</v>
      </c>
      <c r="C205">
        <v>1361.32765774013</v>
      </c>
      <c r="D205">
        <v>0.619142262423473</v>
      </c>
      <c r="E205">
        <v>168.704414118185</v>
      </c>
      <c r="F205">
        <v>19.2900046167165</v>
      </c>
      <c r="G205">
        <v>535.256924014969</v>
      </c>
      <c r="H205">
        <v>0.19773039358234</v>
      </c>
      <c r="I205">
        <v>0.154228754589995</v>
      </c>
      <c r="J205">
        <v>16.2548354648464</v>
      </c>
      <c r="K205">
        <v>3.01082791290548</v>
      </c>
    </row>
    <row r="206" spans="1:11">
      <c r="A206">
        <v>204</v>
      </c>
      <c r="B206">
        <v>38.649625143442</v>
      </c>
      <c r="C206">
        <v>1371.78638018101</v>
      </c>
      <c r="D206">
        <v>0.619163104784265</v>
      </c>
      <c r="E206">
        <v>169.818415269528</v>
      </c>
      <c r="F206">
        <v>19.1429344845994</v>
      </c>
      <c r="G206">
        <v>531.170598247354</v>
      </c>
      <c r="H206">
        <v>0.197809572589115</v>
      </c>
      <c r="I206">
        <v>0.154337810441687</v>
      </c>
      <c r="J206">
        <v>16.2713347791176</v>
      </c>
      <c r="K206">
        <v>3.01082791290548</v>
      </c>
    </row>
    <row r="207" spans="1:11">
      <c r="A207">
        <v>205</v>
      </c>
      <c r="B207">
        <v>38.8749308475469</v>
      </c>
      <c r="C207">
        <v>1378.86262928636</v>
      </c>
      <c r="D207">
        <v>0.61915756793684</v>
      </c>
      <c r="E207">
        <v>170.52516817322</v>
      </c>
      <c r="F207">
        <v>19.0446939709012</v>
      </c>
      <c r="G207">
        <v>528.392132901115</v>
      </c>
      <c r="H207">
        <v>0.197938371446005</v>
      </c>
      <c r="I207">
        <v>0.154406365796913</v>
      </c>
      <c r="J207">
        <v>16.288369765691</v>
      </c>
      <c r="K207">
        <v>3.01082791290548</v>
      </c>
    </row>
    <row r="208" spans="1:11">
      <c r="A208">
        <v>206</v>
      </c>
      <c r="B208">
        <v>39.1570621393805</v>
      </c>
      <c r="C208">
        <v>1385.01170521799</v>
      </c>
      <c r="D208">
        <v>0.619143261246703</v>
      </c>
      <c r="E208">
        <v>171.107012616897</v>
      </c>
      <c r="F208">
        <v>18.9601407004266</v>
      </c>
      <c r="G208">
        <v>526.069265683599</v>
      </c>
      <c r="H208">
        <v>0.198101804954846</v>
      </c>
      <c r="I208">
        <v>0.154462467614441</v>
      </c>
      <c r="J208">
        <v>16.3072185951496</v>
      </c>
      <c r="K208">
        <v>3.01082791290548</v>
      </c>
    </row>
    <row r="209" spans="1:11">
      <c r="A209">
        <v>207</v>
      </c>
      <c r="B209">
        <v>39.335528317144</v>
      </c>
      <c r="C209">
        <v>1391.82603480234</v>
      </c>
      <c r="D209">
        <v>0.619144648196783</v>
      </c>
      <c r="E209">
        <v>171.802177339602</v>
      </c>
      <c r="F209">
        <v>18.8673125419731</v>
      </c>
      <c r="G209">
        <v>523.466652943017</v>
      </c>
      <c r="H209">
        <v>0.198201565418161</v>
      </c>
      <c r="I209">
        <v>0.154530102847087</v>
      </c>
      <c r="J209">
        <v>16.3215053341831</v>
      </c>
      <c r="K209">
        <v>3.01082791290548</v>
      </c>
    </row>
    <row r="210" spans="1:11">
      <c r="A210">
        <v>208</v>
      </c>
      <c r="B210">
        <v>39.6982971027702</v>
      </c>
      <c r="C210">
        <v>1395.46854411913</v>
      </c>
      <c r="D210">
        <v>0.619111716105026</v>
      </c>
      <c r="E210">
        <v>172.072956425725</v>
      </c>
      <c r="F210">
        <v>18.8180643077463</v>
      </c>
      <c r="G210">
        <v>522.168200168366</v>
      </c>
      <c r="H210">
        <v>0.198416217187371</v>
      </c>
      <c r="I210">
        <v>0.154555306503184</v>
      </c>
      <c r="J210">
        <v>16.3419701591687</v>
      </c>
      <c r="K210">
        <v>3.01082791290548</v>
      </c>
    </row>
    <row r="211" spans="1:11">
      <c r="A211">
        <v>209</v>
      </c>
      <c r="B211">
        <v>40.0012267870988</v>
      </c>
      <c r="C211">
        <v>1403.60069330037</v>
      </c>
      <c r="D211">
        <v>0.619102993432251</v>
      </c>
      <c r="E211">
        <v>172.867825321598</v>
      </c>
      <c r="F211">
        <v>18.7090366426966</v>
      </c>
      <c r="G211">
        <v>519.108749933654</v>
      </c>
      <c r="H211">
        <v>0.198589868457603</v>
      </c>
      <c r="I211">
        <v>0.154632215389157</v>
      </c>
      <c r="J211">
        <v>16.3631447852374</v>
      </c>
      <c r="K211">
        <v>3.01082791290548</v>
      </c>
    </row>
    <row r="212" spans="1:11">
      <c r="A212">
        <v>210</v>
      </c>
      <c r="B212">
        <v>40.272884918153</v>
      </c>
      <c r="C212">
        <v>1405.45701369054</v>
      </c>
      <c r="D212">
        <v>0.619075191432332</v>
      </c>
      <c r="E212">
        <v>172.973780840364</v>
      </c>
      <c r="F212">
        <v>18.6843258433893</v>
      </c>
      <c r="G212">
        <v>518.497054394505</v>
      </c>
      <c r="H212">
        <v>0.19874980676334</v>
      </c>
      <c r="I212">
        <v>0.154641618112211</v>
      </c>
      <c r="J212">
        <v>16.377580985294</v>
      </c>
      <c r="K212">
        <v>3.01082791290548</v>
      </c>
    </row>
    <row r="213" spans="1:11">
      <c r="A213">
        <v>211</v>
      </c>
      <c r="B213">
        <v>40.653125671282</v>
      </c>
      <c r="C213">
        <v>1412.49116130715</v>
      </c>
      <c r="D213">
        <v>0.619052251111443</v>
      </c>
      <c r="E213">
        <v>173.618179416903</v>
      </c>
      <c r="F213">
        <v>18.5912786727595</v>
      </c>
      <c r="G213">
        <v>515.990792525499</v>
      </c>
      <c r="H213">
        <v>0.198967719561832</v>
      </c>
      <c r="I213">
        <v>0.154703569448746</v>
      </c>
      <c r="J213">
        <v>16.4011879325795</v>
      </c>
      <c r="K213">
        <v>3.01082791290548</v>
      </c>
    </row>
    <row r="214" spans="1:11">
      <c r="A214">
        <v>212</v>
      </c>
      <c r="B214">
        <v>41.0510461998595</v>
      </c>
      <c r="C214">
        <v>1419.09270764391</v>
      </c>
      <c r="D214">
        <v>0.619026633071389</v>
      </c>
      <c r="E214">
        <v>174.207996398773</v>
      </c>
      <c r="F214">
        <v>18.5047929999373</v>
      </c>
      <c r="G214">
        <v>513.69478776187</v>
      </c>
      <c r="H214">
        <v>0.199195209296975</v>
      </c>
      <c r="I214">
        <v>0.154760130164372</v>
      </c>
      <c r="J214">
        <v>16.4250930043263</v>
      </c>
      <c r="K214">
        <v>3.01082791290548</v>
      </c>
    </row>
    <row r="215" spans="1:11">
      <c r="A215">
        <v>213</v>
      </c>
      <c r="B215">
        <v>41.3789260588415</v>
      </c>
      <c r="C215">
        <v>1426.13795536611</v>
      </c>
      <c r="D215">
        <v>0.61901159814255</v>
      </c>
      <c r="E215">
        <v>174.873039667173</v>
      </c>
      <c r="F215">
        <v>18.4133776847203</v>
      </c>
      <c r="G215">
        <v>511.222143156405</v>
      </c>
      <c r="H215">
        <v>0.199380827639735</v>
      </c>
      <c r="I215">
        <v>0.154824323369977</v>
      </c>
      <c r="J215">
        <v>16.4459097380001</v>
      </c>
      <c r="K215">
        <v>3.01082791290548</v>
      </c>
    </row>
    <row r="216" spans="1:11">
      <c r="A216">
        <v>214</v>
      </c>
      <c r="B216">
        <v>41.4987922394979</v>
      </c>
      <c r="C216">
        <v>1431.80184856752</v>
      </c>
      <c r="D216">
        <v>0.619017482670961</v>
      </c>
      <c r="E216">
        <v>175.460249264214</v>
      </c>
      <c r="F216">
        <v>18.340538412451</v>
      </c>
      <c r="G216">
        <v>509.182741150252</v>
      </c>
      <c r="H216">
        <v>0.199446538450368</v>
      </c>
      <c r="I216">
        <v>0.154881563322943</v>
      </c>
      <c r="J216">
        <v>16.4558785329157</v>
      </c>
      <c r="K216">
        <v>3.01082791290548</v>
      </c>
    </row>
    <row r="217" spans="1:11">
      <c r="A217">
        <v>215</v>
      </c>
      <c r="B217">
        <v>41.4963469437224</v>
      </c>
      <c r="C217">
        <v>1433.97147382242</v>
      </c>
      <c r="D217">
        <v>0.619024665585351</v>
      </c>
      <c r="E217">
        <v>175.703054830719</v>
      </c>
      <c r="F217">
        <v>18.3127888399843</v>
      </c>
      <c r="G217">
        <v>508.385849225014</v>
      </c>
      <c r="H217">
        <v>0.199443401167991</v>
      </c>
      <c r="I217">
        <v>0.154905407811816</v>
      </c>
      <c r="J217">
        <v>16.4574221725804</v>
      </c>
      <c r="K217">
        <v>3.01082791290548</v>
      </c>
    </row>
    <row r="218" spans="1:11">
      <c r="A218">
        <v>216</v>
      </c>
      <c r="B218">
        <v>41.8948035810045</v>
      </c>
      <c r="C218">
        <v>1442.85031271339</v>
      </c>
      <c r="D218">
        <v>0.61900774382908</v>
      </c>
      <c r="E218">
        <v>176.545525711361</v>
      </c>
      <c r="F218">
        <v>18.200097800365</v>
      </c>
      <c r="G218">
        <v>505.303232854337</v>
      </c>
      <c r="H218">
        <v>0.199669066751133</v>
      </c>
      <c r="I218">
        <v>0.154986731594749</v>
      </c>
      <c r="J218">
        <v>16.4826820522552</v>
      </c>
      <c r="K218">
        <v>3.01082791290548</v>
      </c>
    </row>
    <row r="219" spans="1:11">
      <c r="A219">
        <v>217</v>
      </c>
      <c r="B219">
        <v>42.1944916434179</v>
      </c>
      <c r="C219">
        <v>1449.85562709733</v>
      </c>
      <c r="D219">
        <v>0.618995996334342</v>
      </c>
      <c r="E219">
        <v>177.216254719762</v>
      </c>
      <c r="F219">
        <v>18.1121597984515</v>
      </c>
      <c r="G219">
        <v>502.943521882689</v>
      </c>
      <c r="H219">
        <v>0.199836923020246</v>
      </c>
      <c r="I219">
        <v>0.155051609092464</v>
      </c>
      <c r="J219">
        <v>16.5017041965327</v>
      </c>
      <c r="K219">
        <v>3.01082791290548</v>
      </c>
    </row>
    <row r="220" spans="1:11">
      <c r="A220">
        <v>218</v>
      </c>
      <c r="B220">
        <v>42.5203242737121</v>
      </c>
      <c r="C220">
        <v>1448.99742124169</v>
      </c>
      <c r="D220">
        <v>0.618952622528478</v>
      </c>
      <c r="E220">
        <v>177.002691560141</v>
      </c>
      <c r="F220">
        <v>18.1228871892456</v>
      </c>
      <c r="G220">
        <v>503.456708160963</v>
      </c>
      <c r="H220">
        <v>0.200022989787615</v>
      </c>
      <c r="I220">
        <v>0.15502969881012</v>
      </c>
      <c r="J220">
        <v>16.5159306627587</v>
      </c>
      <c r="K220">
        <v>3.01082791290548</v>
      </c>
    </row>
    <row r="221" spans="1:11">
      <c r="A221">
        <v>219</v>
      </c>
      <c r="B221">
        <v>42.8543215063781</v>
      </c>
      <c r="C221">
        <v>1452.57033067497</v>
      </c>
      <c r="D221">
        <v>0.618927452657442</v>
      </c>
      <c r="E221">
        <v>177.279790925287</v>
      </c>
      <c r="F221">
        <v>18.0783100467629</v>
      </c>
      <c r="G221">
        <v>502.39508885487</v>
      </c>
      <c r="H221">
        <v>0.200210108966565</v>
      </c>
      <c r="I221">
        <v>0.15505592453601</v>
      </c>
      <c r="J221">
        <v>16.5337584683607</v>
      </c>
      <c r="K221">
        <v>3.01082791290548</v>
      </c>
    </row>
    <row r="222" spans="1:11">
      <c r="A222">
        <v>220</v>
      </c>
      <c r="B222">
        <v>43.1911783042304</v>
      </c>
      <c r="C222">
        <v>1458.00121515232</v>
      </c>
      <c r="D222">
        <v>0.618906982746815</v>
      </c>
      <c r="E222">
        <v>177.762178506747</v>
      </c>
      <c r="F222">
        <v>18.0109704503418</v>
      </c>
      <c r="G222">
        <v>500.641263964082</v>
      </c>
      <c r="H222">
        <v>0.200398053123192</v>
      </c>
      <c r="I222">
        <v>0.155102243680233</v>
      </c>
      <c r="J222">
        <v>16.5530294818358</v>
      </c>
      <c r="K222">
        <v>3.01082791290548</v>
      </c>
    </row>
    <row r="223" spans="1:11">
      <c r="A223">
        <v>221</v>
      </c>
      <c r="B223">
        <v>43.474779189329</v>
      </c>
      <c r="C223">
        <v>1459.70636252584</v>
      </c>
      <c r="D223">
        <v>0.618880469857536</v>
      </c>
      <c r="E223">
        <v>177.850304712182</v>
      </c>
      <c r="F223">
        <v>17.9899310414947</v>
      </c>
      <c r="G223">
        <v>500.220559965361</v>
      </c>
      <c r="H223">
        <v>0.200555815845318</v>
      </c>
      <c r="I223">
        <v>0.155110102676832</v>
      </c>
      <c r="J223">
        <v>16.5670392283278</v>
      </c>
      <c r="K223">
        <v>3.01082791290548</v>
      </c>
    </row>
    <row r="224" spans="1:11">
      <c r="A224">
        <v>222</v>
      </c>
      <c r="B224">
        <v>43.8138510290447</v>
      </c>
      <c r="C224">
        <v>1468.72525687805</v>
      </c>
      <c r="D224">
        <v>0.618871888759827</v>
      </c>
      <c r="E224">
        <v>178.730146692491</v>
      </c>
      <c r="F224">
        <v>17.8794615805067</v>
      </c>
      <c r="G224">
        <v>497.198164458968</v>
      </c>
      <c r="H224">
        <v>0.200743573581595</v>
      </c>
      <c r="I224">
        <v>0.155195375894416</v>
      </c>
      <c r="J224">
        <v>16.5888470262122</v>
      </c>
      <c r="K224">
        <v>3.01082791290548</v>
      </c>
    </row>
    <row r="225" spans="1:11">
      <c r="A225">
        <v>223</v>
      </c>
      <c r="B225">
        <v>44.2149036872566</v>
      </c>
      <c r="C225">
        <v>1472.93674185926</v>
      </c>
      <c r="D225">
        <v>0.618840212790682</v>
      </c>
      <c r="E225">
        <v>179.055236102601</v>
      </c>
      <c r="F225">
        <v>17.8283398440611</v>
      </c>
      <c r="G225">
        <v>495.988592542827</v>
      </c>
      <c r="H225">
        <v>0.200964270439242</v>
      </c>
      <c r="I225">
        <v>0.155226187780734</v>
      </c>
      <c r="J225">
        <v>16.6097207966416</v>
      </c>
      <c r="K225">
        <v>3.01082791290548</v>
      </c>
    </row>
    <row r="226" spans="1:11">
      <c r="A226">
        <v>224</v>
      </c>
      <c r="B226">
        <v>44.4529590179701</v>
      </c>
      <c r="C226">
        <v>1479.95550215575</v>
      </c>
      <c r="D226">
        <v>0.618837205973075</v>
      </c>
      <c r="E226">
        <v>179.748779609471</v>
      </c>
      <c r="F226">
        <v>17.7437880831011</v>
      </c>
      <c r="G226">
        <v>493.659033302473</v>
      </c>
      <c r="H226">
        <v>0.201095667843639</v>
      </c>
      <c r="I226">
        <v>0.155293484979803</v>
      </c>
      <c r="J226">
        <v>16.6253193016649</v>
      </c>
      <c r="K226">
        <v>3.01082791290548</v>
      </c>
    </row>
    <row r="227" spans="1:11">
      <c r="A227">
        <v>225</v>
      </c>
      <c r="B227">
        <v>44.8370389423562</v>
      </c>
      <c r="C227">
        <v>1485.90716071205</v>
      </c>
      <c r="D227">
        <v>0.618815047443536</v>
      </c>
      <c r="E227">
        <v>180.272785541215</v>
      </c>
      <c r="F227">
        <v>17.6727170424881</v>
      </c>
      <c r="G227">
        <v>491.849706420046</v>
      </c>
      <c r="H227">
        <v>0.201305965789246</v>
      </c>
      <c r="I227">
        <v>0.155343842596423</v>
      </c>
      <c r="J227">
        <v>16.6464639522888</v>
      </c>
      <c r="K227">
        <v>3.01082791290548</v>
      </c>
    </row>
    <row r="228" spans="1:11">
      <c r="A228">
        <v>226</v>
      </c>
      <c r="B228">
        <v>45.2140792328798</v>
      </c>
      <c r="C228">
        <v>1492.48886763676</v>
      </c>
      <c r="D228">
        <v>0.618795439953197</v>
      </c>
      <c r="E228">
        <v>180.869074821762</v>
      </c>
      <c r="F228">
        <v>17.5947823612592</v>
      </c>
      <c r="G228">
        <v>489.828752903257</v>
      </c>
      <c r="H228">
        <v>0.201511815940363</v>
      </c>
      <c r="I228">
        <v>0.155401303541385</v>
      </c>
      <c r="J228">
        <v>16.6676024094617</v>
      </c>
      <c r="K228">
        <v>3.01082791290548</v>
      </c>
    </row>
    <row r="229" spans="1:11">
      <c r="A229">
        <v>227</v>
      </c>
      <c r="B229">
        <v>45.5310574707838</v>
      </c>
      <c r="C229">
        <v>1496.1571892689</v>
      </c>
      <c r="D229">
        <v>0.61877301068003</v>
      </c>
      <c r="E229">
        <v>181.164578906038</v>
      </c>
      <c r="F229">
        <v>17.5516429630652</v>
      </c>
      <c r="G229">
        <v>488.819727084301</v>
      </c>
      <c r="H229">
        <v>0.201683011232213</v>
      </c>
      <c r="I229">
        <v>0.155429521301813</v>
      </c>
      <c r="J229">
        <v>16.6839251169277</v>
      </c>
      <c r="K229">
        <v>3.01082791290548</v>
      </c>
    </row>
    <row r="230" spans="1:11">
      <c r="A230">
        <v>228</v>
      </c>
      <c r="B230">
        <v>45.6785102901692</v>
      </c>
      <c r="C230">
        <v>1494.72931508706</v>
      </c>
      <c r="D230">
        <v>0.618751942078484</v>
      </c>
      <c r="E230">
        <v>180.956004964705</v>
      </c>
      <c r="F230">
        <v>17.5684095692881</v>
      </c>
      <c r="G230">
        <v>489.462972375731</v>
      </c>
      <c r="H230">
        <v>0.201760488153095</v>
      </c>
      <c r="I230">
        <v>0.155408822365397</v>
      </c>
      <c r="J230">
        <v>16.6892647911019</v>
      </c>
      <c r="K230">
        <v>3.01082791290548</v>
      </c>
    </row>
    <row r="231" spans="1:11">
      <c r="A231">
        <v>229</v>
      </c>
      <c r="B231">
        <v>45.6684016760422</v>
      </c>
      <c r="C231">
        <v>1496.8339037914</v>
      </c>
      <c r="D231">
        <v>0.618759316258945</v>
      </c>
      <c r="E231">
        <v>181.192318388029</v>
      </c>
      <c r="F231">
        <v>17.5437079131864</v>
      </c>
      <c r="G231">
        <v>488.732595155681</v>
      </c>
      <c r="H231">
        <v>0.201755749770992</v>
      </c>
      <c r="I231">
        <v>0.155431984088899</v>
      </c>
      <c r="J231">
        <v>16.6902808127167</v>
      </c>
      <c r="K231">
        <v>3.01082791290548</v>
      </c>
    </row>
    <row r="232" spans="1:11">
      <c r="A232">
        <v>230</v>
      </c>
      <c r="B232">
        <v>46.1486338843542</v>
      </c>
      <c r="C232">
        <v>1498.9527639499</v>
      </c>
      <c r="D232">
        <v>0.618715256861174</v>
      </c>
      <c r="E232">
        <v>181.261040361436</v>
      </c>
      <c r="F232">
        <v>17.5189088236997</v>
      </c>
      <c r="G232">
        <v>488.420535631798</v>
      </c>
      <c r="H232">
        <v>0.202010937862508</v>
      </c>
      <c r="I232">
        <v>0.155437708678545</v>
      </c>
      <c r="J232">
        <v>16.7124138185726</v>
      </c>
      <c r="K232">
        <v>3.01082791290548</v>
      </c>
    </row>
    <row r="233" spans="1:11">
      <c r="A233">
        <v>231</v>
      </c>
      <c r="B233">
        <v>46.4818606418138</v>
      </c>
      <c r="C233">
        <v>1501.11196808404</v>
      </c>
      <c r="D233">
        <v>0.618687392934918</v>
      </c>
      <c r="E233">
        <v>181.385715504071</v>
      </c>
      <c r="F233">
        <v>17.493709570638</v>
      </c>
      <c r="G233">
        <v>487.98772763139</v>
      </c>
      <c r="H233">
        <v>0.202186548813991</v>
      </c>
      <c r="I233">
        <v>0.155449262836782</v>
      </c>
      <c r="J233">
        <v>16.7281390035363</v>
      </c>
      <c r="K233">
        <v>3.01082791290548</v>
      </c>
    </row>
    <row r="234" spans="1:11">
      <c r="A234">
        <v>232</v>
      </c>
      <c r="B234">
        <v>46.7584429848134</v>
      </c>
      <c r="C234">
        <v>1510.73825882288</v>
      </c>
      <c r="D234">
        <v>0.618691432476685</v>
      </c>
      <c r="E234">
        <v>182.35297554491</v>
      </c>
      <c r="F234">
        <v>17.3822411985064</v>
      </c>
      <c r="G234">
        <v>484.884805897651</v>
      </c>
      <c r="H234">
        <v>0.202338509799945</v>
      </c>
      <c r="I234">
        <v>0.155543282994538</v>
      </c>
      <c r="J234">
        <v>16.7465832368787</v>
      </c>
      <c r="K234">
        <v>3.01082791290548</v>
      </c>
    </row>
    <row r="235" spans="1:11">
      <c r="A235">
        <v>233</v>
      </c>
      <c r="B235">
        <v>47.0817423670211</v>
      </c>
      <c r="C235">
        <v>1516.45723385573</v>
      </c>
      <c r="D235">
        <v>0.618674497098397</v>
      </c>
      <c r="E235">
        <v>182.873151250374</v>
      </c>
      <c r="F235">
        <v>17.3166880122972</v>
      </c>
      <c r="G235">
        <v>483.186525630975</v>
      </c>
      <c r="H235">
        <v>0.202511612245392</v>
      </c>
      <c r="I235">
        <v>0.155593486691124</v>
      </c>
      <c r="J235">
        <v>16.7642046967694</v>
      </c>
      <c r="K235">
        <v>3.01082791290548</v>
      </c>
    </row>
    <row r="236" spans="1:11">
      <c r="A236">
        <v>234</v>
      </c>
      <c r="B236">
        <v>47.4342968694285</v>
      </c>
      <c r="C236">
        <v>1520.62246958535</v>
      </c>
      <c r="D236">
        <v>0.618651318286296</v>
      </c>
      <c r="E236">
        <v>183.212760830132</v>
      </c>
      <c r="F236">
        <v>17.2692547479136</v>
      </c>
      <c r="G236">
        <v>482.102173124218</v>
      </c>
      <c r="H236">
        <v>0.202697141257066</v>
      </c>
      <c r="I236">
        <v>0.155626054356419</v>
      </c>
      <c r="J236">
        <v>16.7818632852419</v>
      </c>
      <c r="K236">
        <v>3.01082791290548</v>
      </c>
    </row>
    <row r="237" spans="1:11">
      <c r="A237">
        <v>235</v>
      </c>
      <c r="B237">
        <v>47.6876966537747</v>
      </c>
      <c r="C237">
        <v>1526.50926884927</v>
      </c>
      <c r="D237">
        <v>0.618643743374979</v>
      </c>
      <c r="E237">
        <v>183.775181741281</v>
      </c>
      <c r="F237">
        <v>17.2026579455142</v>
      </c>
      <c r="G237">
        <v>480.314552058502</v>
      </c>
      <c r="H237">
        <v>0.202833348068993</v>
      </c>
      <c r="I237">
        <v>0.155680536896823</v>
      </c>
      <c r="J237">
        <v>16.7964669413122</v>
      </c>
      <c r="K237">
        <v>3.01082791290548</v>
      </c>
    </row>
    <row r="238" spans="1:11">
      <c r="A238">
        <v>236</v>
      </c>
      <c r="B238">
        <v>48.0803971527168</v>
      </c>
      <c r="C238">
        <v>1526.92196017772</v>
      </c>
      <c r="D238">
        <v>0.618605636701859</v>
      </c>
      <c r="E238">
        <v>183.689362991077</v>
      </c>
      <c r="F238">
        <v>17.1980084690213</v>
      </c>
      <c r="G238">
        <v>480.616545013305</v>
      </c>
      <c r="H238">
        <v>0.203033013466402</v>
      </c>
      <c r="I238">
        <v>0.15567157451962</v>
      </c>
      <c r="J238">
        <v>16.8130496125663</v>
      </c>
      <c r="K238">
        <v>3.01082791290548</v>
      </c>
    </row>
    <row r="239" spans="1:11">
      <c r="A239">
        <v>237</v>
      </c>
      <c r="B239">
        <v>48.4677797043062</v>
      </c>
      <c r="C239">
        <v>1532.89893901365</v>
      </c>
      <c r="D239">
        <v>0.61858619494562</v>
      </c>
      <c r="E239">
        <v>184.217267822494</v>
      </c>
      <c r="F239">
        <v>17.1309511242587</v>
      </c>
      <c r="G239">
        <v>478.97314425365</v>
      </c>
      <c r="H239">
        <v>0.203235918447942</v>
      </c>
      <c r="I239">
        <v>0.155722523514112</v>
      </c>
      <c r="J239">
        <v>16.8330919002902</v>
      </c>
      <c r="K239">
        <v>3.01082791290548</v>
      </c>
    </row>
    <row r="240" spans="1:11">
      <c r="A240">
        <v>238</v>
      </c>
      <c r="B240">
        <v>48.7354465729273</v>
      </c>
      <c r="C240">
        <v>1531.98565058955</v>
      </c>
      <c r="D240">
        <v>0.618556502367399</v>
      </c>
      <c r="E240">
        <v>184.028567895313</v>
      </c>
      <c r="F240">
        <v>17.1411636868566</v>
      </c>
      <c r="G240">
        <v>479.604217295506</v>
      </c>
      <c r="H240">
        <v>0.203368278922252</v>
      </c>
      <c r="I240">
        <v>0.155703751898838</v>
      </c>
      <c r="J240">
        <v>16.8434707288672</v>
      </c>
      <c r="K240">
        <v>3.01082791290548</v>
      </c>
    </row>
    <row r="241" spans="1:11">
      <c r="A241">
        <v>239</v>
      </c>
      <c r="B241">
        <v>49.1344341351733</v>
      </c>
      <c r="C241">
        <v>1535.47158639725</v>
      </c>
      <c r="D241">
        <v>0.618527312364836</v>
      </c>
      <c r="E241">
        <v>184.279986259741</v>
      </c>
      <c r="F241">
        <v>17.1022486090323</v>
      </c>
      <c r="G241">
        <v>478.85691634469</v>
      </c>
      <c r="H241">
        <v>0.203571306945102</v>
      </c>
      <c r="I241">
        <v>0.155727757247618</v>
      </c>
      <c r="J241">
        <v>16.8621217794328</v>
      </c>
      <c r="K241">
        <v>3.01082791290548</v>
      </c>
    </row>
    <row r="242" spans="1:11">
      <c r="A242">
        <v>240</v>
      </c>
      <c r="B242">
        <v>49.5390148784395</v>
      </c>
      <c r="C242">
        <v>1537.994252116</v>
      </c>
      <c r="D242">
        <v>0.618495512284675</v>
      </c>
      <c r="E242">
        <v>184.424573356636</v>
      </c>
      <c r="F242">
        <v>17.0741969721551</v>
      </c>
      <c r="G242">
        <v>478.469769952119</v>
      </c>
      <c r="H242">
        <v>0.203774076115983</v>
      </c>
      <c r="I242">
        <v>0.155741374123533</v>
      </c>
      <c r="J242">
        <v>16.8802432609544</v>
      </c>
      <c r="K242">
        <v>3.01082791290548</v>
      </c>
    </row>
    <row r="243" spans="1:11">
      <c r="A243">
        <v>241</v>
      </c>
      <c r="B243">
        <v>49.8549548741983</v>
      </c>
      <c r="C243">
        <v>1541.70600239501</v>
      </c>
      <c r="D243">
        <v>0.618476458531127</v>
      </c>
      <c r="E243">
        <v>184.728630709501</v>
      </c>
      <c r="F243">
        <v>17.0330898121149</v>
      </c>
      <c r="G243">
        <v>477.561695539865</v>
      </c>
      <c r="H243">
        <v>0.203934636950769</v>
      </c>
      <c r="I243">
        <v>0.155770658902514</v>
      </c>
      <c r="J243">
        <v>16.8954922964996</v>
      </c>
      <c r="K243">
        <v>3.01082791290548</v>
      </c>
    </row>
    <row r="244" spans="1:11">
      <c r="A244">
        <v>242</v>
      </c>
      <c r="B244">
        <v>49.9690096315708</v>
      </c>
      <c r="C244">
        <v>1546.28874787804</v>
      </c>
      <c r="D244">
        <v>0.618480160147756</v>
      </c>
      <c r="E244">
        <v>185.19350463215</v>
      </c>
      <c r="F244">
        <v>16.9826087389612</v>
      </c>
      <c r="G244">
        <v>476.108611140838</v>
      </c>
      <c r="H244">
        <v>0.203998365795032</v>
      </c>
      <c r="I244">
        <v>0.155815850033963</v>
      </c>
      <c r="J244">
        <v>16.9031447246231</v>
      </c>
      <c r="K244">
        <v>3.01082791290548</v>
      </c>
    </row>
    <row r="245" spans="1:11">
      <c r="A245">
        <v>243</v>
      </c>
      <c r="B245">
        <v>49.9820507280892</v>
      </c>
      <c r="C245">
        <v>1548.66469044116</v>
      </c>
      <c r="D245">
        <v>0.618485475014957</v>
      </c>
      <c r="E245">
        <v>185.44920852461</v>
      </c>
      <c r="F245">
        <v>16.9565542268484</v>
      </c>
      <c r="G245">
        <v>475.280768408615</v>
      </c>
      <c r="H245">
        <v>0.204009335877268</v>
      </c>
      <c r="I245">
        <v>0.155840732346527</v>
      </c>
      <c r="J245">
        <v>16.9052635430106</v>
      </c>
      <c r="K245">
        <v>3.01082791290548</v>
      </c>
    </row>
    <row r="246" spans="1:11">
      <c r="A246">
        <v>244</v>
      </c>
      <c r="B246">
        <v>50.438856818302</v>
      </c>
      <c r="C246">
        <v>1555.63876504503</v>
      </c>
      <c r="D246">
        <v>0.618463364817637</v>
      </c>
      <c r="E246">
        <v>186.064697186495</v>
      </c>
      <c r="F246">
        <v>16.8805364026209</v>
      </c>
      <c r="G246">
        <v>473.44261238539</v>
      </c>
      <c r="H246">
        <v>0.204243603018975</v>
      </c>
      <c r="I246">
        <v>0.155900232983507</v>
      </c>
      <c r="J246">
        <v>16.9281651591561</v>
      </c>
      <c r="K246">
        <v>3.01082791290548</v>
      </c>
    </row>
    <row r="247" spans="1:11">
      <c r="A247">
        <v>245</v>
      </c>
      <c r="B247">
        <v>50.7546864759372</v>
      </c>
      <c r="C247">
        <v>1561.32830087552</v>
      </c>
      <c r="D247">
        <v>0.618450419135754</v>
      </c>
      <c r="E247">
        <v>186.585094754237</v>
      </c>
      <c r="F247">
        <v>16.8190231279005</v>
      </c>
      <c r="G247">
        <v>471.876966205235</v>
      </c>
      <c r="H247">
        <v>0.204406855070864</v>
      </c>
      <c r="I247">
        <v>0.155950610272267</v>
      </c>
      <c r="J247">
        <v>16.9444693291353</v>
      </c>
      <c r="K247">
        <v>3.01082791290548</v>
      </c>
    </row>
    <row r="248" spans="1:11">
      <c r="A248">
        <v>246</v>
      </c>
      <c r="B248">
        <v>51.0740648046955</v>
      </c>
      <c r="C248">
        <v>1557.99038036465</v>
      </c>
      <c r="D248">
        <v>0.618408121696537</v>
      </c>
      <c r="E248">
        <v>186.11806787975</v>
      </c>
      <c r="F248">
        <v>16.855057087403</v>
      </c>
      <c r="G248">
        <v>473.452379806987</v>
      </c>
      <c r="H248">
        <v>0.20455246182791</v>
      </c>
      <c r="I248">
        <v>0.155904853902819</v>
      </c>
      <c r="J248">
        <v>16.9549379296703</v>
      </c>
      <c r="K248">
        <v>3.01082791290548</v>
      </c>
    </row>
    <row r="249" spans="1:11">
      <c r="A249">
        <v>247</v>
      </c>
      <c r="B249">
        <v>51.4189735108677</v>
      </c>
      <c r="C249">
        <v>1559.22621219818</v>
      </c>
      <c r="D249">
        <v>0.618381123267796</v>
      </c>
      <c r="E249">
        <v>186.143603690392</v>
      </c>
      <c r="F249">
        <v>16.8416978865753</v>
      </c>
      <c r="G249">
        <v>473.510772794163</v>
      </c>
      <c r="H249">
        <v>0.204718044438941</v>
      </c>
      <c r="I249">
        <v>0.155907094830765</v>
      </c>
      <c r="J249">
        <v>16.9693318230548</v>
      </c>
      <c r="K249">
        <v>3.01082791290548</v>
      </c>
    </row>
    <row r="250" spans="1:11">
      <c r="A250">
        <v>248</v>
      </c>
      <c r="B250">
        <v>51.7817510864069</v>
      </c>
      <c r="C250">
        <v>1562.49028976336</v>
      </c>
      <c r="D250">
        <v>0.618357418623292</v>
      </c>
      <c r="E250">
        <v>186.385088566042</v>
      </c>
      <c r="F250">
        <v>16.8065151986628</v>
      </c>
      <c r="G250">
        <v>472.867316884065</v>
      </c>
      <c r="H250">
        <v>0.204895970260602</v>
      </c>
      <c r="I250">
        <v>0.155930336538041</v>
      </c>
      <c r="J250">
        <v>16.985701357378</v>
      </c>
      <c r="K250">
        <v>3.01082791290548</v>
      </c>
    </row>
    <row r="251" spans="1:11">
      <c r="A251">
        <v>249</v>
      </c>
      <c r="B251">
        <v>52.0565603776084</v>
      </c>
      <c r="C251">
        <v>1561.81168433544</v>
      </c>
      <c r="D251">
        <v>0.61833027324959</v>
      </c>
      <c r="E251">
        <v>186.224511448915</v>
      </c>
      <c r="F251">
        <v>16.8138176106966</v>
      </c>
      <c r="G251">
        <v>473.479760667824</v>
      </c>
      <c r="H251">
        <v>0.205022715433732</v>
      </c>
      <c r="I251">
        <v>0.155914511477428</v>
      </c>
      <c r="J251">
        <v>16.9960060562256</v>
      </c>
      <c r="K251">
        <v>3.01082791290548</v>
      </c>
    </row>
    <row r="252" spans="1:11">
      <c r="A252">
        <v>250</v>
      </c>
      <c r="B252">
        <v>52.42092841103</v>
      </c>
      <c r="C252">
        <v>1569.40912600108</v>
      </c>
      <c r="D252">
        <v>0.618319469718241</v>
      </c>
      <c r="E252">
        <v>186.938566604105</v>
      </c>
      <c r="F252">
        <v>16.7324226472307</v>
      </c>
      <c r="G252">
        <v>471.34086162236</v>
      </c>
      <c r="H252">
        <v>0.205210327962009</v>
      </c>
      <c r="I252">
        <v>0.155983784152793</v>
      </c>
      <c r="J252">
        <v>17.0151104989609</v>
      </c>
      <c r="K252">
        <v>3.01082791290548</v>
      </c>
    </row>
    <row r="253" spans="1:11">
      <c r="A253">
        <v>251</v>
      </c>
      <c r="B253">
        <v>52.8258601812909</v>
      </c>
      <c r="C253">
        <v>1571.32127572168</v>
      </c>
      <c r="D253">
        <v>0.618287649199141</v>
      </c>
      <c r="E253">
        <v>187.020437150377</v>
      </c>
      <c r="F253">
        <v>16.7120608677625</v>
      </c>
      <c r="G253">
        <v>471.240308631196</v>
      </c>
      <c r="H253">
        <v>0.205401955772398</v>
      </c>
      <c r="I253">
        <v>0.155991516062995</v>
      </c>
      <c r="J253">
        <v>17.0320173829635</v>
      </c>
      <c r="K253">
        <v>3.01082791290548</v>
      </c>
    </row>
    <row r="254" spans="1:11">
      <c r="A254">
        <v>252</v>
      </c>
      <c r="B254">
        <v>53.0557021198153</v>
      </c>
      <c r="C254">
        <v>1577.43183520745</v>
      </c>
      <c r="D254">
        <v>0.618285346668452</v>
      </c>
      <c r="E254">
        <v>187.614320194064</v>
      </c>
      <c r="F254">
        <v>16.6473227029918</v>
      </c>
      <c r="G254">
        <v>469.449807386896</v>
      </c>
      <c r="H254">
        <v>0.205523215839539</v>
      </c>
      <c r="I254">
        <v>0.156049179466054</v>
      </c>
      <c r="J254">
        <v>17.044785501636</v>
      </c>
      <c r="K254">
        <v>3.01082791290548</v>
      </c>
    </row>
    <row r="255" spans="1:11">
      <c r="A255">
        <v>253</v>
      </c>
      <c r="B255">
        <v>53.4380727605787</v>
      </c>
      <c r="C255">
        <v>1582.00680479544</v>
      </c>
      <c r="D255">
        <v>0.618265368600568</v>
      </c>
      <c r="E255">
        <v>187.993570602045</v>
      </c>
      <c r="F255">
        <v>16.5991806881428</v>
      </c>
      <c r="G255">
        <v>468.419810115354</v>
      </c>
      <c r="H255">
        <v>0.205710028410386</v>
      </c>
      <c r="I255">
        <v>0.156085894833382</v>
      </c>
      <c r="J255">
        <v>17.0623702325831</v>
      </c>
      <c r="K255">
        <v>3.01082791290548</v>
      </c>
    </row>
    <row r="256" spans="1:11">
      <c r="A256">
        <v>254</v>
      </c>
      <c r="B256">
        <v>53.812947680161</v>
      </c>
      <c r="C256">
        <v>1587.75772362175</v>
      </c>
      <c r="D256">
        <v>0.618249187301259</v>
      </c>
      <c r="E256">
        <v>188.5031220046</v>
      </c>
      <c r="F256">
        <v>16.5390578247483</v>
      </c>
      <c r="G256">
        <v>466.976636175933</v>
      </c>
      <c r="H256">
        <v>0.205896054522694</v>
      </c>
      <c r="I256">
        <v>0.156135289288909</v>
      </c>
      <c r="J256">
        <v>17.0803162418716</v>
      </c>
      <c r="K256">
        <v>3.01082791290548</v>
      </c>
    </row>
    <row r="257" spans="1:11">
      <c r="A257">
        <v>255</v>
      </c>
      <c r="B257">
        <v>54.1045417082125</v>
      </c>
      <c r="C257">
        <v>1590.37105647671</v>
      </c>
      <c r="D257">
        <v>0.618231119169308</v>
      </c>
      <c r="E257">
        <v>188.697468021256</v>
      </c>
      <c r="F257">
        <v>16.5118804795449</v>
      </c>
      <c r="G257">
        <v>466.51183541324</v>
      </c>
      <c r="H257">
        <v>0.206034968157696</v>
      </c>
      <c r="I257">
        <v>0.156154095677308</v>
      </c>
      <c r="J257">
        <v>17.0930275394872</v>
      </c>
      <c r="K257">
        <v>3.01082791290548</v>
      </c>
    </row>
    <row r="258" spans="1:11">
      <c r="A258">
        <v>256</v>
      </c>
      <c r="B258">
        <v>54.2256666687044</v>
      </c>
      <c r="C258">
        <v>1588.09998274949</v>
      </c>
      <c r="D258">
        <v>0.618213233985139</v>
      </c>
      <c r="E258">
        <v>188.413561321102</v>
      </c>
      <c r="F258">
        <v>16.5354934122012</v>
      </c>
      <c r="G258">
        <v>467.476034372875</v>
      </c>
      <c r="H258">
        <v>0.206082884536928</v>
      </c>
      <c r="I258">
        <v>0.156126465543075</v>
      </c>
      <c r="J258">
        <v>17.096175408811</v>
      </c>
      <c r="K258">
        <v>3.01082791290548</v>
      </c>
    </row>
    <row r="259" spans="1:11">
      <c r="A259">
        <v>257</v>
      </c>
      <c r="B259">
        <v>54.2513377686395</v>
      </c>
      <c r="C259">
        <v>1586.23637937308</v>
      </c>
      <c r="D259">
        <v>0.618206124664248</v>
      </c>
      <c r="E259">
        <v>188.203131637057</v>
      </c>
      <c r="F259">
        <v>16.5549202780543</v>
      </c>
      <c r="G259">
        <v>468.153387963911</v>
      </c>
      <c r="H259">
        <v>0.206089155806144</v>
      </c>
      <c r="I259">
        <v>0.156105992152189</v>
      </c>
      <c r="J259">
        <v>17.0959813150715</v>
      </c>
      <c r="K259">
        <v>3.01082791290548</v>
      </c>
    </row>
    <row r="260" spans="1:11">
      <c r="A260">
        <v>258</v>
      </c>
      <c r="B260">
        <v>54.7281787317912</v>
      </c>
      <c r="C260">
        <v>1587.80118135408</v>
      </c>
      <c r="D260">
        <v>0.618168836211397</v>
      </c>
      <c r="E260">
        <v>188.227701167984</v>
      </c>
      <c r="F260">
        <v>16.5386051547564</v>
      </c>
      <c r="G260">
        <v>468.324728158779</v>
      </c>
      <c r="H260">
        <v>0.206306392330527</v>
      </c>
      <c r="I260">
        <v>0.156108264540788</v>
      </c>
      <c r="J260">
        <v>17.1149551806434</v>
      </c>
      <c r="K260">
        <v>3.01082791290548</v>
      </c>
    </row>
    <row r="261" spans="1:11">
      <c r="A261">
        <v>259</v>
      </c>
      <c r="B261">
        <v>55.0529046637068</v>
      </c>
      <c r="C261">
        <v>1587.86274268098</v>
      </c>
      <c r="D261">
        <v>0.618141104621774</v>
      </c>
      <c r="E261">
        <v>188.135955779516</v>
      </c>
      <c r="F261">
        <v>16.5379639541973</v>
      </c>
      <c r="G261">
        <v>468.79223035806</v>
      </c>
      <c r="H261">
        <v>0.20645022713213</v>
      </c>
      <c r="I261">
        <v>0.15609928222673</v>
      </c>
      <c r="J261">
        <v>17.1271907542668</v>
      </c>
      <c r="K261">
        <v>3.01082791290548</v>
      </c>
    </row>
    <row r="262" spans="1:11">
      <c r="A262">
        <v>260</v>
      </c>
      <c r="B262">
        <v>55.269854224381</v>
      </c>
      <c r="C262">
        <v>1596.81848369599</v>
      </c>
      <c r="D262">
        <v>0.618151056884856</v>
      </c>
      <c r="E262">
        <v>189.042192722703</v>
      </c>
      <c r="F262">
        <v>16.4452109433814</v>
      </c>
      <c r="G262">
        <v>466.056911337067</v>
      </c>
      <c r="H262">
        <v>0.206573210415866</v>
      </c>
      <c r="I262">
        <v>0.156187370179696</v>
      </c>
      <c r="J262">
        <v>17.1408788489182</v>
      </c>
      <c r="K262">
        <v>3.01082791290548</v>
      </c>
    </row>
    <row r="263" spans="1:11">
      <c r="A263">
        <v>261</v>
      </c>
      <c r="B263">
        <v>55.5412008688559</v>
      </c>
      <c r="C263">
        <v>1602.00929540062</v>
      </c>
      <c r="D263">
        <v>0.618141505273598</v>
      </c>
      <c r="E263">
        <v>189.522930954322</v>
      </c>
      <c r="F263">
        <v>16.3919253640186</v>
      </c>
      <c r="G263">
        <v>464.668658172575</v>
      </c>
      <c r="H263">
        <v>0.206709057712209</v>
      </c>
      <c r="I263">
        <v>0.156234029676177</v>
      </c>
      <c r="J263">
        <v>17.1542190880447</v>
      </c>
      <c r="K263">
        <v>3.01082791290548</v>
      </c>
    </row>
    <row r="264" spans="1:11">
      <c r="A264">
        <v>262</v>
      </c>
      <c r="B264">
        <v>55.8490092930441</v>
      </c>
      <c r="C264">
        <v>1605.63995270301</v>
      </c>
      <c r="D264">
        <v>0.618125807100303</v>
      </c>
      <c r="E264">
        <v>189.823683410799</v>
      </c>
      <c r="F264">
        <v>16.3548601032652</v>
      </c>
      <c r="G264">
        <v>463.899458436851</v>
      </c>
      <c r="H264">
        <v>0.206855459699996</v>
      </c>
      <c r="I264">
        <v>0.156263231172539</v>
      </c>
      <c r="J264">
        <v>17.1678844676665</v>
      </c>
      <c r="K264">
        <v>3.01082791290548</v>
      </c>
    </row>
    <row r="265" spans="1:11">
      <c r="A265">
        <v>263</v>
      </c>
      <c r="B265">
        <v>56.0222399925925</v>
      </c>
      <c r="C265">
        <v>1611.26267271961</v>
      </c>
      <c r="D265">
        <v>0.618127205105355</v>
      </c>
      <c r="E265">
        <v>190.380810826463</v>
      </c>
      <c r="F265">
        <v>16.2977875968214</v>
      </c>
      <c r="G265">
        <v>462.245142689123</v>
      </c>
      <c r="H265">
        <v>0.206949170055112</v>
      </c>
      <c r="I265">
        <v>0.156317336826945</v>
      </c>
      <c r="J265">
        <v>17.177729332479</v>
      </c>
      <c r="K265">
        <v>3.01082791290548</v>
      </c>
    </row>
    <row r="266" spans="1:11">
      <c r="A266">
        <v>264</v>
      </c>
      <c r="B266">
        <v>56.0556408936592</v>
      </c>
      <c r="C266">
        <v>1608.85805323224</v>
      </c>
      <c r="D266">
        <v>0.618117227547279</v>
      </c>
      <c r="E266">
        <v>190.110334598601</v>
      </c>
      <c r="F266">
        <v>16.3221464752057</v>
      </c>
      <c r="G266">
        <v>463.124998331202</v>
      </c>
      <c r="H266">
        <v>0.206955872642042</v>
      </c>
      <c r="I266">
        <v>0.156291080248553</v>
      </c>
      <c r="J266">
        <v>17.1774902055751</v>
      </c>
      <c r="K266">
        <v>3.01082791290548</v>
      </c>
    </row>
    <row r="267" spans="1:11">
      <c r="A267">
        <v>265</v>
      </c>
      <c r="B267">
        <v>56.4468193488128</v>
      </c>
      <c r="C267">
        <v>1614.71194267741</v>
      </c>
      <c r="D267">
        <v>0.618102392241816</v>
      </c>
      <c r="E267">
        <v>190.626780559771</v>
      </c>
      <c r="F267">
        <v>16.2629730471482</v>
      </c>
      <c r="G267">
        <v>461.727340751668</v>
      </c>
      <c r="H267">
        <v>0.20714538904269</v>
      </c>
      <c r="I267">
        <v>0.156341226296524</v>
      </c>
      <c r="J267">
        <v>17.1954848959842</v>
      </c>
      <c r="K267">
        <v>3.01082791290548</v>
      </c>
    </row>
    <row r="268" spans="1:11">
      <c r="A268">
        <v>266</v>
      </c>
      <c r="B268">
        <v>56.6974410531172</v>
      </c>
      <c r="C268">
        <v>1613.28679090741</v>
      </c>
      <c r="D268">
        <v>0.618077367545955</v>
      </c>
      <c r="E268">
        <v>190.397565296853</v>
      </c>
      <c r="F268">
        <v>16.277339497648</v>
      </c>
      <c r="G268">
        <v>462.60621708945</v>
      </c>
      <c r="H268">
        <v>0.207249090757617</v>
      </c>
      <c r="I268">
        <v>0.156318988572677</v>
      </c>
      <c r="J268">
        <v>17.20383042871</v>
      </c>
      <c r="K268">
        <v>3.01082791290548</v>
      </c>
    </row>
    <row r="269" spans="1:11">
      <c r="A269">
        <v>267</v>
      </c>
      <c r="B269">
        <v>56.7073905641945</v>
      </c>
      <c r="C269">
        <v>1613.98957174445</v>
      </c>
      <c r="D269">
        <v>0.618078369638452</v>
      </c>
      <c r="E269">
        <v>190.470735211056</v>
      </c>
      <c r="F269">
        <v>16.2702518420168</v>
      </c>
      <c r="G269">
        <v>462.387424256051</v>
      </c>
      <c r="H269">
        <v>0.207255635883696</v>
      </c>
      <c r="I269">
        <v>0.156326102415735</v>
      </c>
      <c r="J269">
        <v>17.2046130850294</v>
      </c>
      <c r="K269">
        <v>3.01082791290548</v>
      </c>
    </row>
    <row r="270" spans="1:11">
      <c r="A270">
        <v>268</v>
      </c>
      <c r="B270">
        <v>57.1712580042908</v>
      </c>
      <c r="C270">
        <v>1615.29300004018</v>
      </c>
      <c r="D270">
        <v>0.618043632586975</v>
      </c>
      <c r="E270">
        <v>190.473642937014</v>
      </c>
      <c r="F270">
        <v>16.257122888552</v>
      </c>
      <c r="G270">
        <v>462.660298589954</v>
      </c>
      <c r="H270">
        <v>0.207459589623072</v>
      </c>
      <c r="I270">
        <v>0.156326421226875</v>
      </c>
      <c r="J270">
        <v>17.2223744813353</v>
      </c>
      <c r="K270">
        <v>3.01082791290548</v>
      </c>
    </row>
    <row r="271" spans="1:11">
      <c r="A271">
        <v>269</v>
      </c>
      <c r="B271">
        <v>57.4378195990154</v>
      </c>
      <c r="C271">
        <v>1617.38906885772</v>
      </c>
      <c r="D271">
        <v>0.618027982003291</v>
      </c>
      <c r="E271">
        <v>190.621436721321</v>
      </c>
      <c r="F271">
        <v>16.2360543349147</v>
      </c>
      <c r="G271">
        <v>462.371803531601</v>
      </c>
      <c r="H271">
        <v>0.207580611506738</v>
      </c>
      <c r="I271">
        <v>0.156340820269955</v>
      </c>
      <c r="J271">
        <v>17.2333382623842</v>
      </c>
      <c r="K271">
        <v>3.01082791290548</v>
      </c>
    </row>
    <row r="272" spans="1:11">
      <c r="A272">
        <v>270</v>
      </c>
      <c r="B272">
        <v>57.4177974486041</v>
      </c>
      <c r="C272">
        <v>1616.75867589174</v>
      </c>
      <c r="D272">
        <v>0.618028584005225</v>
      </c>
      <c r="E272">
        <v>190.559529628445</v>
      </c>
      <c r="F272">
        <v>16.2423849608767</v>
      </c>
      <c r="G272">
        <v>462.587069574721</v>
      </c>
      <c r="H272">
        <v>0.207569379763135</v>
      </c>
      <c r="I272">
        <v>0.156334849140569</v>
      </c>
      <c r="J272">
        <v>17.2322065427254</v>
      </c>
      <c r="K272">
        <v>3.01082791290548</v>
      </c>
    </row>
    <row r="273" spans="1:11">
      <c r="A273">
        <v>271</v>
      </c>
      <c r="B273">
        <v>57.5323500106485</v>
      </c>
      <c r="C273">
        <v>1623.58595267939</v>
      </c>
      <c r="D273">
        <v>0.618037395039486</v>
      </c>
      <c r="E273">
        <v>191.262857753441</v>
      </c>
      <c r="F273">
        <v>16.1740847531566</v>
      </c>
      <c r="G273">
        <v>460.36484570149</v>
      </c>
      <c r="H273">
        <v>0.207643442868136</v>
      </c>
      <c r="I273">
        <v>0.156403036375639</v>
      </c>
      <c r="J273">
        <v>17.2405353741423</v>
      </c>
      <c r="K273">
        <v>3.01082791290548</v>
      </c>
    </row>
    <row r="274" spans="1:11">
      <c r="A274">
        <v>272</v>
      </c>
      <c r="B274">
        <v>57.5556311724641</v>
      </c>
      <c r="C274">
        <v>1623.1597159647</v>
      </c>
      <c r="D274">
        <v>0.618034510026449</v>
      </c>
      <c r="E274">
        <v>191.210112490243</v>
      </c>
      <c r="F274">
        <v>16.1783320177236</v>
      </c>
      <c r="G274">
        <v>460.566131926812</v>
      </c>
      <c r="H274">
        <v>0.207651545743064</v>
      </c>
      <c r="I274">
        <v>0.156397948653247</v>
      </c>
      <c r="J274">
        <v>17.2411090464277</v>
      </c>
      <c r="K274">
        <v>3.01082791290548</v>
      </c>
    </row>
    <row r="275" spans="1:11">
      <c r="A275">
        <v>273</v>
      </c>
      <c r="B275">
        <v>57.8832358887668</v>
      </c>
      <c r="C275">
        <v>1632.61961188195</v>
      </c>
      <c r="D275">
        <v>0.618034382517204</v>
      </c>
      <c r="E275">
        <v>192.135247314497</v>
      </c>
      <c r="F275">
        <v>16.0845898282458</v>
      </c>
      <c r="G275">
        <v>457.862825644084</v>
      </c>
      <c r="H275">
        <v>0.207824750769512</v>
      </c>
      <c r="I275">
        <v>0.156487763380769</v>
      </c>
      <c r="J275">
        <v>17.258602852088</v>
      </c>
      <c r="K275">
        <v>3.01082791290548</v>
      </c>
    </row>
    <row r="276" spans="1:11">
      <c r="A276">
        <v>274</v>
      </c>
      <c r="B276">
        <v>57.9115820870294</v>
      </c>
      <c r="C276">
        <v>1631.32106558849</v>
      </c>
      <c r="D276">
        <v>0.618027013199132</v>
      </c>
      <c r="E276">
        <v>191.986577516859</v>
      </c>
      <c r="F276">
        <v>16.0973933069379</v>
      </c>
      <c r="G276">
        <v>458.341475179307</v>
      </c>
      <c r="H276">
        <v>0.207832188018935</v>
      </c>
      <c r="I276">
        <v>0.156473342987853</v>
      </c>
      <c r="J276">
        <v>17.2588587826771</v>
      </c>
      <c r="K276">
        <v>3.01082791290548</v>
      </c>
    </row>
    <row r="277" spans="1:11">
      <c r="A277">
        <v>275</v>
      </c>
      <c r="B277">
        <v>58.0402274330849</v>
      </c>
      <c r="C277">
        <v>1627.09215613488</v>
      </c>
      <c r="D277">
        <v>0.61800531167498</v>
      </c>
      <c r="E277">
        <v>191.492413257094</v>
      </c>
      <c r="F277">
        <v>16.1392313912022</v>
      </c>
      <c r="G277">
        <v>460.035990512067</v>
      </c>
      <c r="H277">
        <v>0.207870670721776</v>
      </c>
      <c r="I277">
        <v>0.156425505019608</v>
      </c>
      <c r="J277">
        <v>17.2609463997449</v>
      </c>
      <c r="K277">
        <v>3.01082791290548</v>
      </c>
    </row>
    <row r="278" spans="1:11">
      <c r="A278">
        <v>276</v>
      </c>
      <c r="B278">
        <v>57.8851920032475</v>
      </c>
      <c r="C278">
        <v>1634.30106971072</v>
      </c>
      <c r="D278">
        <v>0.618038970505551</v>
      </c>
      <c r="E278">
        <v>192.316538861202</v>
      </c>
      <c r="F278">
        <v>16.0680411274032</v>
      </c>
      <c r="G278">
        <v>457.315192371949</v>
      </c>
      <c r="H278">
        <v>0.207831229204082</v>
      </c>
      <c r="I278">
        <v>0.156505374033297</v>
      </c>
      <c r="J278">
        <v>17.2596457000514</v>
      </c>
      <c r="K278">
        <v>3.01082791290548</v>
      </c>
    </row>
    <row r="279" spans="1:11">
      <c r="A279">
        <v>277</v>
      </c>
      <c r="B279">
        <v>57.9097700565441</v>
      </c>
      <c r="C279">
        <v>1630.36713530948</v>
      </c>
      <c r="D279">
        <v>0.618026220777977</v>
      </c>
      <c r="E279">
        <v>191.884665256293</v>
      </c>
      <c r="F279">
        <v>16.1068119161309</v>
      </c>
      <c r="G279">
        <v>458.71695741491</v>
      </c>
      <c r="H279">
        <v>0.207827123891332</v>
      </c>
      <c r="I279">
        <v>0.156463529866931</v>
      </c>
      <c r="J279">
        <v>17.2581729358494</v>
      </c>
      <c r="K279">
        <v>3.01082791290548</v>
      </c>
    </row>
    <row r="280" spans="1:11">
      <c r="A280">
        <v>278</v>
      </c>
      <c r="B280">
        <v>57.8368794909305</v>
      </c>
      <c r="C280">
        <v>1634.92662246542</v>
      </c>
      <c r="D280">
        <v>0.618045010566857</v>
      </c>
      <c r="E280">
        <v>192.398594561426</v>
      </c>
      <c r="F280">
        <v>16.0618932017093</v>
      </c>
      <c r="G280">
        <v>457.041453148457</v>
      </c>
      <c r="H280">
        <v>0.207812623120578</v>
      </c>
      <c r="I280">
        <v>0.156513340963328</v>
      </c>
      <c r="J280">
        <v>17.2582564292128</v>
      </c>
      <c r="K280">
        <v>3.01082791290548</v>
      </c>
    </row>
    <row r="281" spans="1:11">
      <c r="A281">
        <v>279</v>
      </c>
      <c r="B281">
        <v>57.8906431483253</v>
      </c>
      <c r="C281">
        <v>1631.91588211602</v>
      </c>
      <c r="D281">
        <v>0.61803061934296</v>
      </c>
      <c r="E281">
        <v>192.057708698389</v>
      </c>
      <c r="F281">
        <v>16.091525972908</v>
      </c>
      <c r="G281">
        <v>458.164409062524</v>
      </c>
      <c r="H281">
        <v>0.207824401835129</v>
      </c>
      <c r="I281">
        <v>0.156480319505596</v>
      </c>
      <c r="J281">
        <v>17.2583956336058</v>
      </c>
      <c r="K281">
        <v>3.01082791290548</v>
      </c>
    </row>
    <row r="282" spans="1:11">
      <c r="A282">
        <v>280</v>
      </c>
      <c r="B282">
        <v>57.8297175813037</v>
      </c>
      <c r="C282">
        <v>1632.22247505826</v>
      </c>
      <c r="D282">
        <v>0.618037929599794</v>
      </c>
      <c r="E282">
        <v>192.108598307953</v>
      </c>
      <c r="F282">
        <v>16.0885033774172</v>
      </c>
      <c r="G282">
        <v>457.947206638408</v>
      </c>
      <c r="H282">
        <v>0.20779995015753</v>
      </c>
      <c r="I282">
        <v>0.156485214835478</v>
      </c>
      <c r="J282">
        <v>17.2563992644562</v>
      </c>
      <c r="K282">
        <v>3.01082791290548</v>
      </c>
    </row>
    <row r="283" spans="1:11">
      <c r="A283">
        <v>281</v>
      </c>
      <c r="B283">
        <v>57.8431774068568</v>
      </c>
      <c r="C283">
        <v>1636.02549697067</v>
      </c>
      <c r="D283">
        <v>0.618047107282078</v>
      </c>
      <c r="E283">
        <v>192.515143366545</v>
      </c>
      <c r="F283">
        <v>16.0511048582648</v>
      </c>
      <c r="G283">
        <v>456.653357819907</v>
      </c>
      <c r="H283">
        <v>0.20781963599808</v>
      </c>
      <c r="I283">
        <v>0.156524608653665</v>
      </c>
      <c r="J283">
        <v>17.2591515506269</v>
      </c>
      <c r="K283">
        <v>3.01082791290548</v>
      </c>
    </row>
    <row r="284" spans="1:11">
      <c r="A284">
        <v>282</v>
      </c>
      <c r="B284">
        <v>57.692987875243</v>
      </c>
      <c r="C284">
        <v>1632.38885938149</v>
      </c>
      <c r="D284">
        <v>0.618049203021986</v>
      </c>
      <c r="E284">
        <v>192.166988261258</v>
      </c>
      <c r="F284">
        <v>16.0868635262684</v>
      </c>
      <c r="G284">
        <v>457.662537283794</v>
      </c>
      <c r="H284">
        <v>0.207742400222909</v>
      </c>
      <c r="I284">
        <v>0.156490833148779</v>
      </c>
      <c r="J284">
        <v>17.2515614166255</v>
      </c>
      <c r="K284">
        <v>3.01082791290548</v>
      </c>
    </row>
    <row r="285" spans="1:11">
      <c r="A285">
        <v>283</v>
      </c>
      <c r="B285">
        <v>58.0792896702399</v>
      </c>
      <c r="C285">
        <v>1634.00980863136</v>
      </c>
      <c r="D285">
        <v>0.618023109650406</v>
      </c>
      <c r="E285">
        <v>192.227883573531</v>
      </c>
      <c r="F285">
        <v>16.0709052442385</v>
      </c>
      <c r="G285">
        <v>457.743934788933</v>
      </c>
      <c r="H285">
        <v>0.207912378372652</v>
      </c>
      <c r="I285">
        <v>0.156496851639423</v>
      </c>
      <c r="J285">
        <v>17.2664664208167</v>
      </c>
      <c r="K285">
        <v>3.01082791290548</v>
      </c>
    </row>
    <row r="286" spans="1:11">
      <c r="A286">
        <v>284</v>
      </c>
      <c r="B286">
        <v>57.9802109706707</v>
      </c>
      <c r="C286">
        <v>1633.02545902306</v>
      </c>
      <c r="D286">
        <v>0.618028221023391</v>
      </c>
      <c r="E286">
        <v>192.150396248093</v>
      </c>
      <c r="F286">
        <v>16.0805924105928</v>
      </c>
      <c r="G286">
        <v>457.881320814759</v>
      </c>
      <c r="H286">
        <v>0.207867442128578</v>
      </c>
      <c r="I286">
        <v>0.156489257177058</v>
      </c>
      <c r="J286">
        <v>17.2623484783397</v>
      </c>
      <c r="K286">
        <v>3.01082791290548</v>
      </c>
    </row>
    <row r="287" spans="1:11">
      <c r="A287">
        <v>285</v>
      </c>
      <c r="B287">
        <v>58.0406773792139</v>
      </c>
      <c r="C287">
        <v>1633.45546396725</v>
      </c>
      <c r="D287">
        <v>0.618024583711114</v>
      </c>
      <c r="E287">
        <v>192.179020442945</v>
      </c>
      <c r="F287">
        <v>16.0763592163645</v>
      </c>
      <c r="G287">
        <v>457.835869618212</v>
      </c>
      <c r="H287">
        <v>0.207894588312967</v>
      </c>
      <c r="I287">
        <v>0.156492054162735</v>
      </c>
      <c r="J287">
        <v>17.2647794455582</v>
      </c>
      <c r="K287">
        <v>3.01082791290548</v>
      </c>
    </row>
    <row r="288" spans="1:11">
      <c r="A288">
        <v>286</v>
      </c>
      <c r="B288">
        <v>58.037907899922</v>
      </c>
      <c r="C288">
        <v>1632.75912971566</v>
      </c>
      <c r="D288">
        <v>0.618022186501552</v>
      </c>
      <c r="E288">
        <v>192.104608786427</v>
      </c>
      <c r="F288">
        <v>16.0832154141708</v>
      </c>
      <c r="G288">
        <v>458.063109542174</v>
      </c>
      <c r="H288">
        <v>0.207890945405794</v>
      </c>
      <c r="I288">
        <v>0.156484831277138</v>
      </c>
      <c r="J288">
        <v>17.2642702171318</v>
      </c>
      <c r="K288">
        <v>3.01082791290548</v>
      </c>
    </row>
    <row r="289" spans="1:11">
      <c r="A289">
        <v>287</v>
      </c>
      <c r="B289">
        <v>58.0163461224477</v>
      </c>
      <c r="C289">
        <v>1633.74232482219</v>
      </c>
      <c r="D289">
        <v>0.618027337867098</v>
      </c>
      <c r="E289">
        <v>192.217242890203</v>
      </c>
      <c r="F289">
        <v>16.0735364467766</v>
      </c>
      <c r="G289">
        <v>457.704529931016</v>
      </c>
      <c r="H289">
        <v>0.207885213316082</v>
      </c>
      <c r="I289">
        <v>0.156495761815137</v>
      </c>
      <c r="J289">
        <v>17.2640658859708</v>
      </c>
      <c r="K289">
        <v>3.01082791290548</v>
      </c>
    </row>
    <row r="290" spans="1:11">
      <c r="A290">
        <v>288</v>
      </c>
      <c r="B290">
        <v>57.8886449678444</v>
      </c>
      <c r="C290">
        <v>1628.01761025491</v>
      </c>
      <c r="D290">
        <v>0.618021548838823</v>
      </c>
      <c r="E290">
        <v>191.636384802429</v>
      </c>
      <c r="F290">
        <v>16.1300569706732</v>
      </c>
      <c r="G290">
        <v>459.426346774558</v>
      </c>
      <c r="H290">
        <v>0.207810782528481</v>
      </c>
      <c r="I290">
        <v>0.156439359115014</v>
      </c>
      <c r="J290">
        <v>17.2560826409425</v>
      </c>
      <c r="K290">
        <v>3.01082791290548</v>
      </c>
    </row>
    <row r="291" spans="1:11">
      <c r="A291">
        <v>289</v>
      </c>
      <c r="B291">
        <v>57.8589580249591</v>
      </c>
      <c r="C291">
        <v>1628.97538351871</v>
      </c>
      <c r="D291">
        <v>0.61802690077216</v>
      </c>
      <c r="E291">
        <v>191.748672851792</v>
      </c>
      <c r="F291">
        <v>16.1205731334916</v>
      </c>
      <c r="G291">
        <v>459.058717546211</v>
      </c>
      <c r="H291">
        <v>0.207801527405447</v>
      </c>
      <c r="I291">
        <v>0.156450252994826</v>
      </c>
      <c r="J291">
        <v>17.2555737361782</v>
      </c>
      <c r="K291">
        <v>3.01082791290548</v>
      </c>
    </row>
    <row r="292" spans="1:11">
      <c r="A292">
        <v>290</v>
      </c>
      <c r="B292">
        <v>57.9874559797128</v>
      </c>
      <c r="C292">
        <v>1624.56400076831</v>
      </c>
      <c r="D292">
        <v>0.618003448471711</v>
      </c>
      <c r="E292">
        <v>191.234113749653</v>
      </c>
      <c r="F292">
        <v>16.1643473511981</v>
      </c>
      <c r="G292">
        <v>460.751797290185</v>
      </c>
      <c r="H292">
        <v>0.20784031988848</v>
      </c>
      <c r="I292">
        <v>0.156400339078449</v>
      </c>
      <c r="J292">
        <v>17.2576019781491</v>
      </c>
      <c r="K292">
        <v>3.01082791290548</v>
      </c>
    </row>
    <row r="293" spans="1:11">
      <c r="A293">
        <v>291</v>
      </c>
      <c r="B293">
        <v>58.0035789191225</v>
      </c>
      <c r="C293">
        <v>1623.8643888272</v>
      </c>
      <c r="D293">
        <v>0.618000268392149</v>
      </c>
      <c r="E293">
        <v>191.153949549878</v>
      </c>
      <c r="F293">
        <v>16.1713114613202</v>
      </c>
      <c r="G293">
        <v>461.029272714037</v>
      </c>
      <c r="H293">
        <v>0.207844382260235</v>
      </c>
      <c r="I293">
        <v>0.156392581756761</v>
      </c>
      <c r="J293">
        <v>17.2577564288106</v>
      </c>
      <c r="K293">
        <v>3.01082791290548</v>
      </c>
    </row>
    <row r="294" spans="1:11">
      <c r="A294">
        <v>292</v>
      </c>
      <c r="B294">
        <v>58.0757344697762</v>
      </c>
      <c r="C294">
        <v>1624.25681269876</v>
      </c>
      <c r="D294">
        <v>0.61799551304662</v>
      </c>
      <c r="E294">
        <v>191.174858231776</v>
      </c>
      <c r="F294">
        <v>16.1674044383653</v>
      </c>
      <c r="G294">
        <v>460.988175358779</v>
      </c>
      <c r="H294">
        <v>0.207876670693119</v>
      </c>
      <c r="I294">
        <v>0.156394597165303</v>
      </c>
      <c r="J294">
        <v>17.2606154231557</v>
      </c>
      <c r="K294">
        <v>3.01082791290548</v>
      </c>
    </row>
    <row r="295" spans="1:11">
      <c r="A295">
        <v>293</v>
      </c>
      <c r="B295">
        <v>58.1146827529855</v>
      </c>
      <c r="C295">
        <v>1624.79092236037</v>
      </c>
      <c r="D295">
        <v>0.617994089946278</v>
      </c>
      <c r="E295">
        <v>191.221284020189</v>
      </c>
      <c r="F295">
        <v>16.1620898056979</v>
      </c>
      <c r="G295">
        <v>460.884901536392</v>
      </c>
      <c r="H295">
        <v>0.207894779632864</v>
      </c>
      <c r="I295">
        <v>0.156399135347605</v>
      </c>
      <c r="J295">
        <v>17.2623214686167</v>
      </c>
      <c r="K295">
        <v>3.01082791290548</v>
      </c>
    </row>
    <row r="296" spans="1:11">
      <c r="A296">
        <v>294</v>
      </c>
      <c r="B296">
        <v>58.0288817135407</v>
      </c>
      <c r="C296">
        <v>1624.31981789919</v>
      </c>
      <c r="D296">
        <v>0.617999396351379</v>
      </c>
      <c r="E296">
        <v>191.195479394648</v>
      </c>
      <c r="F296">
        <v>16.1667773262992</v>
      </c>
      <c r="G296">
        <v>460.895113491728</v>
      </c>
      <c r="H296">
        <v>0.207857051469215</v>
      </c>
      <c r="I296">
        <v>0.156396591448444</v>
      </c>
      <c r="J296">
        <v>17.2589586603966</v>
      </c>
      <c r="K296">
        <v>3.01082791290548</v>
      </c>
    </row>
    <row r="297" spans="1:11">
      <c r="A297">
        <v>295</v>
      </c>
      <c r="B297">
        <v>58.0118063475396</v>
      </c>
      <c r="C297">
        <v>1620.80322209961</v>
      </c>
      <c r="D297">
        <v>0.617990897552634</v>
      </c>
      <c r="E297">
        <v>190.820796803437</v>
      </c>
      <c r="F297">
        <v>16.2018537751013</v>
      </c>
      <c r="G297">
        <v>462.079991862356</v>
      </c>
      <c r="H297">
        <v>0.207836851880703</v>
      </c>
      <c r="I297">
        <v>0.156360238659613</v>
      </c>
      <c r="J297">
        <v>17.2562307316599</v>
      </c>
      <c r="K297">
        <v>3.01082791290548</v>
      </c>
    </row>
    <row r="298" spans="1:11">
      <c r="A298">
        <v>296</v>
      </c>
      <c r="B298">
        <v>58.0623642575019</v>
      </c>
      <c r="C298">
        <v>1625.08065205293</v>
      </c>
      <c r="D298">
        <v>0.617999660096331</v>
      </c>
      <c r="E298">
        <v>191.267924785776</v>
      </c>
      <c r="F298">
        <v>16.1592083257513</v>
      </c>
      <c r="G298">
        <v>460.702109872856</v>
      </c>
      <c r="H298">
        <v>0.207873789088377</v>
      </c>
      <c r="I298">
        <v>0.156403646395782</v>
      </c>
      <c r="J298">
        <v>17.2606104018811</v>
      </c>
      <c r="K298">
        <v>3.01082791290548</v>
      </c>
    </row>
    <row r="299" spans="1:11">
      <c r="A299">
        <v>297</v>
      </c>
      <c r="B299">
        <v>58.1371228904525</v>
      </c>
      <c r="C299">
        <v>1624.16123575742</v>
      </c>
      <c r="D299">
        <v>0.617989672482406</v>
      </c>
      <c r="E299">
        <v>191.146527443391</v>
      </c>
      <c r="F299">
        <v>16.1683558408687</v>
      </c>
      <c r="G299">
        <v>461.118374134449</v>
      </c>
      <c r="H299">
        <v>0.207902184172536</v>
      </c>
      <c r="I299">
        <v>0.156391864122337</v>
      </c>
      <c r="J299">
        <v>17.2627685332974</v>
      </c>
      <c r="K299">
        <v>3.01082791290548</v>
      </c>
    </row>
    <row r="300" spans="1:11">
      <c r="A300">
        <v>298</v>
      </c>
      <c r="B300">
        <v>58.0285532512067</v>
      </c>
      <c r="C300">
        <v>1624.28122509503</v>
      </c>
      <c r="D300">
        <v>0.617999605419785</v>
      </c>
      <c r="E300">
        <v>191.191450215747</v>
      </c>
      <c r="F300">
        <v>16.1671614477564</v>
      </c>
      <c r="G300">
        <v>460.912498533754</v>
      </c>
      <c r="H300">
        <v>0.207856709554224</v>
      </c>
      <c r="I300">
        <v>0.156396206361781</v>
      </c>
      <c r="J300">
        <v>17.258919704031</v>
      </c>
      <c r="K300">
        <v>3.01082791290548</v>
      </c>
    </row>
    <row r="301" spans="1:11">
      <c r="A301">
        <v>299</v>
      </c>
      <c r="B301">
        <v>58.0298989819815</v>
      </c>
      <c r="C301">
        <v>1623.22383923426</v>
      </c>
      <c r="D301">
        <v>0.617995376584564</v>
      </c>
      <c r="E301">
        <v>191.076674789766</v>
      </c>
      <c r="F301">
        <v>16.1776929145267</v>
      </c>
      <c r="G301">
        <v>461.255983475505</v>
      </c>
      <c r="H301">
        <v>0.207853688535668</v>
      </c>
      <c r="I301">
        <v>0.156385043398002</v>
      </c>
      <c r="J301">
        <v>17.2583487843616</v>
      </c>
      <c r="K301">
        <v>3.01082791290548</v>
      </c>
    </row>
    <row r="302" spans="1:11">
      <c r="A302">
        <v>300</v>
      </c>
      <c r="B302">
        <v>57.9948913276095</v>
      </c>
      <c r="C302">
        <v>1623.20020751607</v>
      </c>
      <c r="D302">
        <v>0.617998131465154</v>
      </c>
      <c r="E302">
        <v>191.084473675234</v>
      </c>
      <c r="F302">
        <v>16.1779284410368</v>
      </c>
      <c r="G302">
        <v>461.21319722145</v>
      </c>
      <c r="H302">
        <v>0.207838728020933</v>
      </c>
      <c r="I302">
        <v>0.156385798857097</v>
      </c>
      <c r="J302">
        <v>17.25706518752</v>
      </c>
      <c r="K302">
        <v>3.01082791290548</v>
      </c>
    </row>
    <row r="303" spans="1:11">
      <c r="A303">
        <v>301</v>
      </c>
      <c r="B303">
        <v>58.194011924041</v>
      </c>
      <c r="C303">
        <v>1623.81326517704</v>
      </c>
      <c r="D303">
        <v>0.617983628779417</v>
      </c>
      <c r="E303">
        <v>191.092299821442</v>
      </c>
      <c r="F303">
        <v>16.1718205940434</v>
      </c>
      <c r="G303">
        <v>461.329889966534</v>
      </c>
      <c r="H303">
        <v>0.207924813346394</v>
      </c>
      <c r="I303">
        <v>0.15638661994838</v>
      </c>
      <c r="J303">
        <v>17.2646031626564</v>
      </c>
      <c r="K303">
        <v>3.01082791290548</v>
      </c>
    </row>
    <row r="304" spans="1:11">
      <c r="A304">
        <v>302</v>
      </c>
      <c r="B304">
        <v>58.1064202498902</v>
      </c>
      <c r="C304">
        <v>1625.29763020339</v>
      </c>
      <c r="D304">
        <v>0.61799496410611</v>
      </c>
      <c r="E304">
        <v>191.278145626776</v>
      </c>
      <c r="F304">
        <v>16.1570510623244</v>
      </c>
      <c r="G304">
        <v>460.669508356318</v>
      </c>
      <c r="H304">
        <v>0.207893567154471</v>
      </c>
      <c r="I304">
        <v>0.156404612579547</v>
      </c>
      <c r="J304">
        <v>17.2623484193675</v>
      </c>
      <c r="K304">
        <v>3.01082791290548</v>
      </c>
    </row>
    <row r="305" spans="1:11">
      <c r="A305">
        <v>303</v>
      </c>
      <c r="B305">
        <v>58.0742618283882</v>
      </c>
      <c r="C305">
        <v>1627.05358972043</v>
      </c>
      <c r="D305">
        <v>0.618002362471667</v>
      </c>
      <c r="E305">
        <v>191.477438931217</v>
      </c>
      <c r="F305">
        <v>16.1396139430067</v>
      </c>
      <c r="G305">
        <v>460.035699092996</v>
      </c>
      <c r="H305">
        <v>0.207886085890916</v>
      </c>
      <c r="I305">
        <v>0.156423965258915</v>
      </c>
      <c r="J305">
        <v>17.2622140471558</v>
      </c>
      <c r="K305">
        <v>3.01082791290548</v>
      </c>
    </row>
    <row r="306" spans="1:11">
      <c r="A306">
        <v>304</v>
      </c>
      <c r="B306">
        <v>58.0986454973543</v>
      </c>
      <c r="C306">
        <v>1625.9441012104</v>
      </c>
      <c r="D306">
        <v>0.617997515478984</v>
      </c>
      <c r="E306">
        <v>191.350267793525</v>
      </c>
      <c r="F306">
        <v>16.1506270622233</v>
      </c>
      <c r="G306">
        <v>460.438861565394</v>
      </c>
      <c r="H306">
        <v>0.20789261100258</v>
      </c>
      <c r="I306">
        <v>0.156411611877225</v>
      </c>
      <c r="J306">
        <v>17.2624502364159</v>
      </c>
      <c r="K306">
        <v>3.01082791290548</v>
      </c>
    </row>
    <row r="307" spans="1:11">
      <c r="A307">
        <v>305</v>
      </c>
      <c r="B307">
        <v>58.0805776071699</v>
      </c>
      <c r="C307">
        <v>1626.22595741865</v>
      </c>
      <c r="D307">
        <v>0.617999727873493</v>
      </c>
      <c r="E307">
        <v>191.385981635217</v>
      </c>
      <c r="F307">
        <v>16.1478278482002</v>
      </c>
      <c r="G307">
        <v>460.310479710217</v>
      </c>
      <c r="H307">
        <v>0.207886063470857</v>
      </c>
      <c r="I307">
        <v>0.15641506792598</v>
      </c>
      <c r="J307">
        <v>17.2619704573275</v>
      </c>
      <c r="K307">
        <v>3.01082791290548</v>
      </c>
    </row>
    <row r="308" spans="1:11">
      <c r="A308">
        <v>306</v>
      </c>
      <c r="B308">
        <v>58.108478423621</v>
      </c>
      <c r="C308">
        <v>1626.19404632558</v>
      </c>
      <c r="D308">
        <v>0.617997271879989</v>
      </c>
      <c r="E308">
        <v>191.374377614371</v>
      </c>
      <c r="F308">
        <v>16.1481447198789</v>
      </c>
      <c r="G308">
        <v>460.369511219704</v>
      </c>
      <c r="H308">
        <v>0.207897662055065</v>
      </c>
      <c r="I308">
        <v>0.156413954367733</v>
      </c>
      <c r="J308">
        <v>17.2629555868789</v>
      </c>
      <c r="K308">
        <v>3.01082791290548</v>
      </c>
    </row>
    <row r="309" spans="1:11">
      <c r="A309">
        <v>307</v>
      </c>
      <c r="B309">
        <v>58.0839698408861</v>
      </c>
      <c r="C309">
        <v>1625.64779001435</v>
      </c>
      <c r="D309">
        <v>0.617997823114735</v>
      </c>
      <c r="E309">
        <v>191.322564137383</v>
      </c>
      <c r="F309">
        <v>16.1535708804667</v>
      </c>
      <c r="G309">
        <v>460.51475790194</v>
      </c>
      <c r="H309">
        <v>0.207885360760706</v>
      </c>
      <c r="I309">
        <v>0.156408917669803</v>
      </c>
      <c r="J309">
        <v>17.2617470823978</v>
      </c>
      <c r="K309">
        <v>3.01082791290548</v>
      </c>
    </row>
    <row r="310" spans="1:11">
      <c r="A310">
        <v>308</v>
      </c>
      <c r="B310">
        <v>58.0624574121999</v>
      </c>
      <c r="C310">
        <v>1625.04531278673</v>
      </c>
      <c r="D310">
        <v>0.61799748448302</v>
      </c>
      <c r="E310">
        <v>191.263775744774</v>
      </c>
      <c r="F310">
        <v>16.1595597341458</v>
      </c>
      <c r="G310">
        <v>460.680255072562</v>
      </c>
      <c r="H310">
        <v>0.207874150359255</v>
      </c>
      <c r="I310">
        <v>0.156403200654263</v>
      </c>
      <c r="J310">
        <v>17.2606164157728</v>
      </c>
      <c r="K310">
        <v>3.01082791290548</v>
      </c>
    </row>
    <row r="311" spans="1:11">
      <c r="A311">
        <v>309</v>
      </c>
      <c r="B311">
        <v>58.1099091947505</v>
      </c>
      <c r="C311">
        <v>1626.25562207119</v>
      </c>
      <c r="D311">
        <v>0.617997316670487</v>
      </c>
      <c r="E311">
        <v>191.380530065346</v>
      </c>
      <c r="F311">
        <v>16.1475332944438</v>
      </c>
      <c r="G311">
        <v>460.344245884105</v>
      </c>
      <c r="H311">
        <v>0.207898603405742</v>
      </c>
      <c r="I311">
        <v>0.156414542515251</v>
      </c>
      <c r="J311">
        <v>17.2630480236692</v>
      </c>
      <c r="K311">
        <v>3.01082791290548</v>
      </c>
    </row>
    <row r="312" spans="1:11">
      <c r="A312">
        <v>310</v>
      </c>
      <c r="B312">
        <v>58.1109911190716</v>
      </c>
      <c r="C312">
        <v>1626.43669368927</v>
      </c>
      <c r="D312">
        <v>0.61799788116096</v>
      </c>
      <c r="E312">
        <v>191.399845281608</v>
      </c>
      <c r="F312">
        <v>16.1457355853826</v>
      </c>
      <c r="G312">
        <v>460.291472719997</v>
      </c>
      <c r="H312">
        <v>0.207899604200257</v>
      </c>
      <c r="I312">
        <v>0.156416426813908</v>
      </c>
      <c r="J312">
        <v>17.2631882761409</v>
      </c>
      <c r="K312">
        <v>3.01082791290548</v>
      </c>
    </row>
    <row r="313" spans="1:11">
      <c r="A313">
        <v>311</v>
      </c>
      <c r="B313">
        <v>58.119743673183</v>
      </c>
      <c r="C313">
        <v>1626.46647658975</v>
      </c>
      <c r="D313">
        <v>0.617997223530065</v>
      </c>
      <c r="E313">
        <v>191.400434829505</v>
      </c>
      <c r="F313">
        <v>16.1454399341392</v>
      </c>
      <c r="G313">
        <v>460.290663486979</v>
      </c>
      <c r="H313">
        <v>0.207903486906091</v>
      </c>
      <c r="I313">
        <v>0.156416479802263</v>
      </c>
      <c r="J313">
        <v>17.263525966668</v>
      </c>
      <c r="K313">
        <v>3.01082791290548</v>
      </c>
    </row>
    <row r="314" spans="1:11">
      <c r="A314">
        <v>312</v>
      </c>
      <c r="B314">
        <v>58.1382683697492</v>
      </c>
      <c r="C314">
        <v>1626.89438403989</v>
      </c>
      <c r="D314">
        <v>0.617997436790169</v>
      </c>
      <c r="E314">
        <v>191.441258050605</v>
      </c>
      <c r="F314">
        <v>16.1411933437635</v>
      </c>
      <c r="G314">
        <v>460.18159247219</v>
      </c>
      <c r="H314">
        <v>0.207912780205487</v>
      </c>
      <c r="I314">
        <v>0.156420454536726</v>
      </c>
      <c r="J314">
        <v>17.2644435699226</v>
      </c>
      <c r="K314">
        <v>3.01082791290548</v>
      </c>
    </row>
    <row r="315" spans="1:11">
      <c r="A315">
        <v>313</v>
      </c>
      <c r="B315">
        <v>58.0846665960787</v>
      </c>
      <c r="C315">
        <v>1626.34679933982</v>
      </c>
      <c r="D315">
        <v>0.617999777568127</v>
      </c>
      <c r="E315">
        <v>191.397797060466</v>
      </c>
      <c r="F315">
        <v>16.1466280213609</v>
      </c>
      <c r="G315">
        <v>460.273250125923</v>
      </c>
      <c r="H315">
        <v>0.207888278427125</v>
      </c>
      <c r="I315">
        <v>0.156416211699262</v>
      </c>
      <c r="J315">
        <v>17.2621933178549</v>
      </c>
      <c r="K315">
        <v>3.01082791290548</v>
      </c>
    </row>
    <row r="316" spans="1:11">
      <c r="A316">
        <v>314</v>
      </c>
      <c r="B316">
        <v>58.1884753149107</v>
      </c>
      <c r="C316">
        <v>1626.86111980476</v>
      </c>
      <c r="D316">
        <v>0.617992690612753</v>
      </c>
      <c r="E316">
        <v>191.422798827451</v>
      </c>
      <c r="F316">
        <v>16.1415233808172</v>
      </c>
      <c r="G316">
        <v>460.261373143527</v>
      </c>
      <c r="H316">
        <v>0.207934008467922</v>
      </c>
      <c r="I316">
        <v>0.156418661374681</v>
      </c>
      <c r="J316">
        <v>17.2662420088313</v>
      </c>
      <c r="K316">
        <v>3.01082791290548</v>
      </c>
    </row>
    <row r="317" spans="1:11">
      <c r="A317">
        <v>315</v>
      </c>
      <c r="B317">
        <v>58.2192736605366</v>
      </c>
      <c r="C317">
        <v>1627.83966000096</v>
      </c>
      <c r="D317">
        <v>0.617992654021535</v>
      </c>
      <c r="E317">
        <v>191.519417201535</v>
      </c>
      <c r="F317">
        <v>16.1318202571962</v>
      </c>
      <c r="G317">
        <v>459.976501778338</v>
      </c>
      <c r="H317">
        <v>0.207950571805811</v>
      </c>
      <c r="I317">
        <v>0.156428043822568</v>
      </c>
      <c r="J317">
        <v>17.2679309205389</v>
      </c>
      <c r="K317">
        <v>3.01082791290548</v>
      </c>
    </row>
    <row r="318" spans="1:11">
      <c r="A318">
        <v>316</v>
      </c>
      <c r="B318">
        <v>58.1814536744738</v>
      </c>
      <c r="C318">
        <v>1626.61394927317</v>
      </c>
      <c r="D318">
        <v>0.617992340901317</v>
      </c>
      <c r="E318">
        <v>191.398175936316</v>
      </c>
      <c r="F318">
        <v>16.1439761502137</v>
      </c>
      <c r="G318">
        <v>460.333807624845</v>
      </c>
      <c r="H318">
        <v>0.207930136624954</v>
      </c>
      <c r="I318">
        <v>0.156416270065838</v>
      </c>
      <c r="J318">
        <v>17.2658411108638</v>
      </c>
      <c r="K318">
        <v>3.01082791290548</v>
      </c>
    </row>
    <row r="319" spans="1:11">
      <c r="A319">
        <v>317</v>
      </c>
      <c r="B319">
        <v>58.1987423911362</v>
      </c>
      <c r="C319">
        <v>1628.03039111982</v>
      </c>
      <c r="D319">
        <v>0.617995587675613</v>
      </c>
      <c r="E319">
        <v>191.546120198142</v>
      </c>
      <c r="F319">
        <v>16.1299303415389</v>
      </c>
      <c r="G319">
        <v>459.888159495832</v>
      </c>
      <c r="H319">
        <v>0.20794249835952</v>
      </c>
      <c r="I319">
        <v>0.156430640696368</v>
      </c>
      <c r="J319">
        <v>17.2673006788367</v>
      </c>
      <c r="K319">
        <v>3.01082791290548</v>
      </c>
    </row>
    <row r="320" spans="1:11">
      <c r="A320">
        <v>318</v>
      </c>
      <c r="B320">
        <v>58.1611158546541</v>
      </c>
      <c r="C320">
        <v>1627.90159805792</v>
      </c>
      <c r="D320">
        <v>0.617997937693741</v>
      </c>
      <c r="E320">
        <v>191.543204788921</v>
      </c>
      <c r="F320">
        <v>16.1312064770985</v>
      </c>
      <c r="G320">
        <v>459.864630911259</v>
      </c>
      <c r="H320">
        <v>0.207926250280979</v>
      </c>
      <c r="I320">
        <v>0.156430338421918</v>
      </c>
      <c r="J320">
        <v>17.2658727963261</v>
      </c>
      <c r="K320">
        <v>3.01082791290548</v>
      </c>
    </row>
    <row r="321" spans="1:11">
      <c r="A321">
        <v>319</v>
      </c>
      <c r="B321">
        <v>58.2475905383656</v>
      </c>
      <c r="C321">
        <v>1626.43084648332</v>
      </c>
      <c r="D321">
        <v>0.617986584857433</v>
      </c>
      <c r="E321">
        <v>191.358961957119</v>
      </c>
      <c r="F321">
        <v>16.145793631159</v>
      </c>
      <c r="G321">
        <v>460.50037996338</v>
      </c>
      <c r="H321">
        <v>0.207957373784183</v>
      </c>
      <c r="I321">
        <v>0.156412480262845</v>
      </c>
      <c r="J321">
        <v>17.2681169626686</v>
      </c>
      <c r="K321">
        <v>3.01082791290548</v>
      </c>
    </row>
    <row r="322" spans="1:11">
      <c r="A322">
        <v>320</v>
      </c>
      <c r="B322">
        <v>58.2237195755903</v>
      </c>
      <c r="C322">
        <v>1625.41060314399</v>
      </c>
      <c r="D322">
        <v>0.617985634940701</v>
      </c>
      <c r="E322">
        <v>191.255817886492</v>
      </c>
      <c r="F322">
        <v>16.1559280786509</v>
      </c>
      <c r="G322">
        <v>460.811006665788</v>
      </c>
      <c r="H322">
        <v>0.207943554675721</v>
      </c>
      <c r="I322">
        <v>0.156402466444429</v>
      </c>
      <c r="J322">
        <v>17.2666490931432</v>
      </c>
      <c r="K322">
        <v>3.01082791290548</v>
      </c>
    </row>
    <row r="323" spans="1:11">
      <c r="A323">
        <v>321</v>
      </c>
      <c r="B323">
        <v>58.2569720397492</v>
      </c>
      <c r="C323">
        <v>1626.62741110967</v>
      </c>
      <c r="D323">
        <v>0.617986455338158</v>
      </c>
      <c r="E323">
        <v>191.377444313893</v>
      </c>
      <c r="F323">
        <v>16.1438425439767</v>
      </c>
      <c r="G323">
        <v>460.449725037601</v>
      </c>
      <c r="H323">
        <v>0.207962029447154</v>
      </c>
      <c r="I323">
        <v>0.156414277915678</v>
      </c>
      <c r="J323">
        <v>17.2685705993297</v>
      </c>
      <c r="K323">
        <v>3.01082791290548</v>
      </c>
    </row>
    <row r="324" spans="1:11">
      <c r="A324">
        <v>322</v>
      </c>
      <c r="B324">
        <v>58.2640363143662</v>
      </c>
      <c r="C324">
        <v>1626.55685274696</v>
      </c>
      <c r="D324">
        <v>0.617985467851727</v>
      </c>
      <c r="E324">
        <v>191.367727103353</v>
      </c>
      <c r="F324">
        <v>16.1445428472558</v>
      </c>
      <c r="G324">
        <v>460.481971544508</v>
      </c>
      <c r="H324">
        <v>0.207964783271614</v>
      </c>
      <c r="I324">
        <v>0.156413333093996</v>
      </c>
      <c r="J324">
        <v>17.2687859872005</v>
      </c>
      <c r="K324">
        <v>3.01082791290548</v>
      </c>
    </row>
    <row r="325" spans="1:11">
      <c r="A325">
        <v>323</v>
      </c>
      <c r="B325">
        <v>58.2576820430946</v>
      </c>
      <c r="C325">
        <v>1626.43265746297</v>
      </c>
      <c r="D325">
        <v>0.617985522378357</v>
      </c>
      <c r="E325">
        <v>191.35618140828</v>
      </c>
      <c r="F325">
        <v>16.1457756533451</v>
      </c>
      <c r="G325">
        <v>460.513616055064</v>
      </c>
      <c r="H325">
        <v>0.207961652169783</v>
      </c>
      <c r="I325">
        <v>0.156412210565809</v>
      </c>
      <c r="J325">
        <v>17.2684834698238</v>
      </c>
      <c r="K325">
        <v>3.01082791290548</v>
      </c>
    </row>
    <row r="326" spans="1:11">
      <c r="A326">
        <v>324</v>
      </c>
      <c r="B326">
        <v>58.298590954614</v>
      </c>
      <c r="C326">
        <v>1626.81875617026</v>
      </c>
      <c r="D326">
        <v>0.61798345676569</v>
      </c>
      <c r="E326">
        <v>191.385869095508</v>
      </c>
      <c r="F326">
        <v>16.1419437187277</v>
      </c>
      <c r="G326">
        <v>460.448373825688</v>
      </c>
      <c r="H326">
        <v>0.207980289908314</v>
      </c>
      <c r="I326">
        <v>0.156415103386459</v>
      </c>
      <c r="J326">
        <v>17.2701850891101</v>
      </c>
      <c r="K326">
        <v>3.01082791290548</v>
      </c>
    </row>
    <row r="327" spans="1:11">
      <c r="A327">
        <v>325</v>
      </c>
      <c r="B327">
        <v>58.2910257994791</v>
      </c>
      <c r="C327">
        <v>1626.96275683004</v>
      </c>
      <c r="D327">
        <v>0.617984494492878</v>
      </c>
      <c r="E327">
        <v>191.403642856399</v>
      </c>
      <c r="F327">
        <v>16.1405150132851</v>
      </c>
      <c r="G327">
        <v>460.387930857859</v>
      </c>
      <c r="H327">
        <v>0.207977625095453</v>
      </c>
      <c r="I327">
        <v>0.156416826897366</v>
      </c>
      <c r="J327">
        <v>17.2699977875595</v>
      </c>
      <c r="K327">
        <v>3.01082791290548</v>
      </c>
    </row>
    <row r="328" spans="1:11">
      <c r="A328">
        <v>326</v>
      </c>
      <c r="B328">
        <v>58.3289866875794</v>
      </c>
      <c r="C328">
        <v>1626.23218826482</v>
      </c>
      <c r="D328">
        <v>0.61797930281151</v>
      </c>
      <c r="E328">
        <v>191.313639597132</v>
      </c>
      <c r="F328">
        <v>16.147765978418</v>
      </c>
      <c r="G328">
        <v>460.6976223258</v>
      </c>
      <c r="H328">
        <v>0.207990897447483</v>
      </c>
      <c r="I328">
        <v>0.156408104143836</v>
      </c>
      <c r="J328">
        <v>17.2709294753374</v>
      </c>
      <c r="K328">
        <v>3.01082791290548</v>
      </c>
    </row>
    <row r="329" spans="1:11">
      <c r="A329">
        <v>327</v>
      </c>
      <c r="B329">
        <v>58.3159237663215</v>
      </c>
      <c r="C329">
        <v>1626.88751785305</v>
      </c>
      <c r="D329">
        <v>0.61798222602808</v>
      </c>
      <c r="E329">
        <v>191.388210572987</v>
      </c>
      <c r="F329">
        <v>16.141261466758</v>
      </c>
      <c r="G329">
        <v>460.452666927552</v>
      </c>
      <c r="H329">
        <v>0.207987834941074</v>
      </c>
      <c r="I329">
        <v>0.156415335443487</v>
      </c>
      <c r="J329">
        <v>17.2708490876706</v>
      </c>
      <c r="K329">
        <v>3.01082791290548</v>
      </c>
    </row>
    <row r="330" spans="1:11">
      <c r="A330">
        <v>328</v>
      </c>
      <c r="B330">
        <v>58.3251549773646</v>
      </c>
      <c r="C330">
        <v>1626.71308639675</v>
      </c>
      <c r="D330">
        <v>0.617981002137986</v>
      </c>
      <c r="E330">
        <v>191.366678868932</v>
      </c>
      <c r="F330">
        <v>16.1429922844219</v>
      </c>
      <c r="G330">
        <v>460.527524290361</v>
      </c>
      <c r="H330">
        <v>0.207991064456973</v>
      </c>
      <c r="I330">
        <v>0.156413249604989</v>
      </c>
      <c r="J330">
        <v>17.2710772816585</v>
      </c>
      <c r="K330">
        <v>3.01082791290548</v>
      </c>
    </row>
    <row r="331" spans="1:11">
      <c r="A331">
        <v>329</v>
      </c>
      <c r="B331">
        <v>58.3085589860031</v>
      </c>
      <c r="C331">
        <v>1626.67315777613</v>
      </c>
      <c r="D331">
        <v>0.617982305511368</v>
      </c>
      <c r="E331">
        <v>191.367242434799</v>
      </c>
      <c r="F331">
        <v>16.1433885333006</v>
      </c>
      <c r="G331">
        <v>460.51557962122</v>
      </c>
      <c r="H331">
        <v>0.207983923866776</v>
      </c>
      <c r="I331">
        <v>0.15641330090365</v>
      </c>
      <c r="J331">
        <v>17.2704558305373</v>
      </c>
      <c r="K331">
        <v>3.01082791290548</v>
      </c>
    </row>
    <row r="332" spans="1:11">
      <c r="A332">
        <v>330</v>
      </c>
      <c r="B332">
        <v>58.3499075052218</v>
      </c>
      <c r="C332">
        <v>1627.47407305137</v>
      </c>
      <c r="D332">
        <v>0.617981252091082</v>
      </c>
      <c r="E332">
        <v>191.4415747825</v>
      </c>
      <c r="F332">
        <v>16.1354440218122</v>
      </c>
      <c r="G332">
        <v>460.308117270387</v>
      </c>
      <c r="H332">
        <v>0.208004286863479</v>
      </c>
      <c r="I332">
        <v>0.156420523961899</v>
      </c>
      <c r="J332">
        <v>17.2724197287634</v>
      </c>
      <c r="K332">
        <v>3.01082791290548</v>
      </c>
    </row>
    <row r="333" spans="1:11">
      <c r="A333">
        <v>331</v>
      </c>
      <c r="B333">
        <v>58.3758222546154</v>
      </c>
      <c r="C333">
        <v>1628.75804612596</v>
      </c>
      <c r="D333">
        <v>0.617982847049059</v>
      </c>
      <c r="E333">
        <v>191.572582064242</v>
      </c>
      <c r="F333">
        <v>16.1227242223797</v>
      </c>
      <c r="G333">
        <v>459.912336668809</v>
      </c>
      <c r="H333">
        <v>0.2080199331566</v>
      </c>
      <c r="I333">
        <v>0.156433242226603</v>
      </c>
      <c r="J333">
        <v>17.2741127513691</v>
      </c>
      <c r="K333">
        <v>3.01082791290548</v>
      </c>
    </row>
    <row r="334" spans="1:11">
      <c r="A334">
        <v>332</v>
      </c>
      <c r="B334">
        <v>58.3854769023944</v>
      </c>
      <c r="C334">
        <v>1628.59276735071</v>
      </c>
      <c r="D334">
        <v>0.617981511129005</v>
      </c>
      <c r="E334">
        <v>191.551909121049</v>
      </c>
      <c r="F334">
        <v>16.124360447326</v>
      </c>
      <c r="G334">
        <v>459.983688918969</v>
      </c>
      <c r="H334">
        <v>0.20802338286661</v>
      </c>
      <c r="I334">
        <v>0.156431238943604</v>
      </c>
      <c r="J334">
        <v>17.2743616233742</v>
      </c>
      <c r="K334">
        <v>3.01082791290548</v>
      </c>
    </row>
    <row r="335" spans="1:11">
      <c r="A335">
        <v>333</v>
      </c>
      <c r="B335">
        <v>58.3698064743861</v>
      </c>
      <c r="C335">
        <v>1628.88025225116</v>
      </c>
      <c r="D335">
        <v>0.617983543376645</v>
      </c>
      <c r="E335">
        <v>191.587542225387</v>
      </c>
      <c r="F335">
        <v>16.1215146210894</v>
      </c>
      <c r="G335">
        <v>459.860843931868</v>
      </c>
      <c r="H335">
        <v>0.208017848877828</v>
      </c>
      <c r="I335">
        <v>0.156434691906814</v>
      </c>
      <c r="J335">
        <v>17.2739681729817</v>
      </c>
      <c r="K335">
        <v>3.01082791290548</v>
      </c>
    </row>
    <row r="336" spans="1:11">
      <c r="A336">
        <v>334</v>
      </c>
      <c r="B336">
        <v>58.3581475292283</v>
      </c>
      <c r="C336">
        <v>1628.57990066482</v>
      </c>
      <c r="D336">
        <v>0.617983568626765</v>
      </c>
      <c r="E336">
        <v>191.558538682984</v>
      </c>
      <c r="F336">
        <v>16.1244878387305</v>
      </c>
      <c r="G336">
        <v>459.944182762729</v>
      </c>
      <c r="H336">
        <v>0.208011834496621</v>
      </c>
      <c r="I336">
        <v>0.156431874423702</v>
      </c>
      <c r="J336">
        <v>17.2733708285032</v>
      </c>
      <c r="K336">
        <v>3.01082791290548</v>
      </c>
    </row>
    <row r="337" spans="1:11">
      <c r="A337">
        <v>335</v>
      </c>
      <c r="B337">
        <v>58.3868927846044</v>
      </c>
      <c r="C337">
        <v>1628.51854859976</v>
      </c>
      <c r="D337">
        <v>0.61798121298792</v>
      </c>
      <c r="E337">
        <v>191.543504748742</v>
      </c>
      <c r="F337">
        <v>16.1250953053313</v>
      </c>
      <c r="G337">
        <v>460.01326273203</v>
      </c>
      <c r="H337">
        <v>0.208023670580964</v>
      </c>
      <c r="I337">
        <v>0.156430426738923</v>
      </c>
      <c r="J337">
        <v>17.2743661064392</v>
      </c>
      <c r="K337">
        <v>3.01082791290548</v>
      </c>
    </row>
    <row r="338" spans="1:11">
      <c r="A338">
        <v>336</v>
      </c>
      <c r="B338">
        <v>58.3772502559346</v>
      </c>
      <c r="C338">
        <v>1628.92835554638</v>
      </c>
      <c r="D338">
        <v>0.617982995928632</v>
      </c>
      <c r="E338">
        <v>191.590548600624</v>
      </c>
      <c r="F338">
        <v>16.1210385424611</v>
      </c>
      <c r="G338">
        <v>459.855776428129</v>
      </c>
      <c r="H338">
        <v>0.20802116263036</v>
      </c>
      <c r="I338">
        <v>0.15643498505249</v>
      </c>
      <c r="J338">
        <v>17.2742649656324</v>
      </c>
      <c r="K338">
        <v>3.01082791290548</v>
      </c>
    </row>
    <row r="339" spans="1:11">
      <c r="A339">
        <v>337</v>
      </c>
      <c r="B339">
        <v>58.3955787028663</v>
      </c>
      <c r="C339">
        <v>1629.27816280146</v>
      </c>
      <c r="D339">
        <v>0.617982468882168</v>
      </c>
      <c r="E339">
        <v>191.622936763034</v>
      </c>
      <c r="F339">
        <v>16.1175773432808</v>
      </c>
      <c r="G339">
        <v>459.766081031723</v>
      </c>
      <c r="H339">
        <v>0.208030161141151</v>
      </c>
      <c r="I339">
        <v>0.156438132737861</v>
      </c>
      <c r="J339">
        <v>17.2751301763488</v>
      </c>
      <c r="K339">
        <v>3.01082791290548</v>
      </c>
    </row>
    <row r="340" spans="1:11">
      <c r="A340">
        <v>338</v>
      </c>
      <c r="B340">
        <v>58.3749121557688</v>
      </c>
      <c r="C340">
        <v>1629.40974114197</v>
      </c>
      <c r="D340">
        <v>0.617984510700443</v>
      </c>
      <c r="E340">
        <v>191.643206576794</v>
      </c>
      <c r="F340">
        <v>16.1162758142508</v>
      </c>
      <c r="G340">
        <v>459.688594578768</v>
      </c>
      <c r="H340">
        <v>0.208021947055333</v>
      </c>
      <c r="I340">
        <v>0.156440093859353</v>
      </c>
      <c r="J340">
        <v>17.2744648851995</v>
      </c>
      <c r="K340">
        <v>3.01082791290548</v>
      </c>
    </row>
    <row r="341" spans="1:11">
      <c r="A341">
        <v>339</v>
      </c>
      <c r="B341">
        <v>58.408639287297</v>
      </c>
      <c r="C341">
        <v>1629.07553759889</v>
      </c>
      <c r="D341">
        <v>0.617980830856408</v>
      </c>
      <c r="E341">
        <v>191.59723915736</v>
      </c>
      <c r="F341">
        <v>16.1195820553391</v>
      </c>
      <c r="G341">
        <v>459.856306730774</v>
      </c>
      <c r="H341">
        <v>0.208034896910302</v>
      </c>
      <c r="I341">
        <v>0.156435643863711</v>
      </c>
      <c r="J341">
        <v>17.2754791774143</v>
      </c>
      <c r="K341">
        <v>3.01082791290548</v>
      </c>
    </row>
    <row r="342" spans="1:11">
      <c r="A342">
        <v>340</v>
      </c>
      <c r="B342">
        <v>58.4120482763569</v>
      </c>
      <c r="C342">
        <v>1628.86754883753</v>
      </c>
      <c r="D342">
        <v>0.61797998946295</v>
      </c>
      <c r="E342">
        <v>191.573791620048</v>
      </c>
      <c r="F342">
        <v>16.1216403515509</v>
      </c>
      <c r="G342">
        <v>459.932939295416</v>
      </c>
      <c r="H342">
        <v>0.20803555550915</v>
      </c>
      <c r="I342">
        <v>0.156433370423248</v>
      </c>
      <c r="J342">
        <v>17.2754782563402</v>
      </c>
      <c r="K342">
        <v>3.01082791290548</v>
      </c>
    </row>
    <row r="343" spans="1:11">
      <c r="A343">
        <v>341</v>
      </c>
      <c r="B343">
        <v>58.4448419952699</v>
      </c>
      <c r="C343">
        <v>1629.86857744205</v>
      </c>
      <c r="D343">
        <v>0.617980429884592</v>
      </c>
      <c r="E343">
        <v>191.672256805611</v>
      </c>
      <c r="F343">
        <v>16.1117388028205</v>
      </c>
      <c r="G343">
        <v>459.647943571831</v>
      </c>
      <c r="H343">
        <v>0.208053009557323</v>
      </c>
      <c r="I343">
        <v>0.156442936856569</v>
      </c>
      <c r="J343">
        <v>17.2772473395543</v>
      </c>
      <c r="K343">
        <v>3.01082791290548</v>
      </c>
    </row>
    <row r="344" spans="1:11">
      <c r="A344">
        <v>342</v>
      </c>
      <c r="B344">
        <v>58.438978910696</v>
      </c>
      <c r="C344">
        <v>1629.94945544795</v>
      </c>
      <c r="D344">
        <v>0.617981127588741</v>
      </c>
      <c r="E344">
        <v>191.682711587519</v>
      </c>
      <c r="F344">
        <v>16.110939339192</v>
      </c>
      <c r="G344">
        <v>459.611527378653</v>
      </c>
      <c r="H344">
        <v>0.208050835851944</v>
      </c>
      <c r="I344">
        <v>0.156443950112822</v>
      </c>
      <c r="J344">
        <v>17.277083986577</v>
      </c>
      <c r="K344">
        <v>3.01082791290548</v>
      </c>
    </row>
    <row r="345" spans="1:11">
      <c r="A345">
        <v>343</v>
      </c>
      <c r="B345">
        <v>58.4304286137061</v>
      </c>
      <c r="C345">
        <v>1630.00058298257</v>
      </c>
      <c r="D345">
        <v>0.617982058425746</v>
      </c>
      <c r="E345">
        <v>191.690744524893</v>
      </c>
      <c r="F345">
        <v>16.110433994214</v>
      </c>
      <c r="G345">
        <v>459.581474006667</v>
      </c>
      <c r="H345">
        <v>0.208047419792427</v>
      </c>
      <c r="I345">
        <v>0.156444728150004</v>
      </c>
      <c r="J345">
        <v>17.2768074255216</v>
      </c>
      <c r="K345">
        <v>3.01082791290548</v>
      </c>
    </row>
    <row r="346" spans="1:11">
      <c r="A346">
        <v>344</v>
      </c>
      <c r="B346">
        <v>58.4537793571833</v>
      </c>
      <c r="C346">
        <v>1630.46970290062</v>
      </c>
      <c r="D346">
        <v>0.617981420395759</v>
      </c>
      <c r="E346">
        <v>191.734518788395</v>
      </c>
      <c r="F346">
        <v>16.1057986885338</v>
      </c>
      <c r="G346">
        <v>459.457608674064</v>
      </c>
      <c r="H346">
        <v>0.208058996508278</v>
      </c>
      <c r="I346">
        <v>0.156448979551726</v>
      </c>
      <c r="J346">
        <v>17.2779238234081</v>
      </c>
      <c r="K346">
        <v>3.01082791290548</v>
      </c>
    </row>
    <row r="347" spans="1:11">
      <c r="A347">
        <v>345</v>
      </c>
      <c r="B347">
        <v>58.4515241599656</v>
      </c>
      <c r="C347">
        <v>1629.5297883966</v>
      </c>
      <c r="D347">
        <v>0.617978873986876</v>
      </c>
      <c r="E347">
        <v>191.633731967282</v>
      </c>
      <c r="F347">
        <v>16.1150885302378</v>
      </c>
      <c r="G347">
        <v>459.773871199699</v>
      </c>
      <c r="H347">
        <v>0.208054558799442</v>
      </c>
      <c r="I347">
        <v>0.156439201312667</v>
      </c>
      <c r="J347">
        <v>17.2772860496016</v>
      </c>
      <c r="K347">
        <v>3.01082791290548</v>
      </c>
    </row>
    <row r="348" spans="1:11">
      <c r="A348">
        <v>346</v>
      </c>
      <c r="B348">
        <v>58.4475964750004</v>
      </c>
      <c r="C348">
        <v>1629.8300056066</v>
      </c>
      <c r="D348">
        <v>0.617979993148491</v>
      </c>
      <c r="E348">
        <v>191.667292377579</v>
      </c>
      <c r="F348">
        <v>16.1121201059845</v>
      </c>
      <c r="G348">
        <v>459.665581894893</v>
      </c>
      <c r="H348">
        <v>0.208054015005225</v>
      </c>
      <c r="I348">
        <v>0.156442456430785</v>
      </c>
      <c r="J348">
        <v>17.2773225929746</v>
      </c>
      <c r="K348">
        <v>3.01082791290548</v>
      </c>
    </row>
    <row r="349" spans="1:11">
      <c r="A349">
        <v>347</v>
      </c>
      <c r="B349">
        <v>58.4786289372227</v>
      </c>
      <c r="C349">
        <v>1629.57309421054</v>
      </c>
      <c r="D349">
        <v>0.617976828954431</v>
      </c>
      <c r="E349">
        <v>191.630453607872</v>
      </c>
      <c r="F349">
        <v>16.1146602726604</v>
      </c>
      <c r="G349">
        <v>459.801736062292</v>
      </c>
      <c r="H349">
        <v>0.208066120988365</v>
      </c>
      <c r="I349">
        <v>0.156438890079205</v>
      </c>
      <c r="J349">
        <v>17.2782864235442</v>
      </c>
      <c r="K349">
        <v>3.01082791290548</v>
      </c>
    </row>
    <row r="350" spans="1:11">
      <c r="A350">
        <v>348</v>
      </c>
      <c r="B350">
        <v>58.469726160468</v>
      </c>
      <c r="C350">
        <v>1629.74017390805</v>
      </c>
      <c r="D350">
        <v>0.617977983207847</v>
      </c>
      <c r="E350">
        <v>191.651096388345</v>
      </c>
      <c r="F350">
        <v>16.1130082101986</v>
      </c>
      <c r="G350">
        <v>459.730511972582</v>
      </c>
      <c r="H350">
        <v>0.208063000996137</v>
      </c>
      <c r="I350">
        <v>0.156440890093676</v>
      </c>
      <c r="J350">
        <v>17.2780657128554</v>
      </c>
      <c r="K350">
        <v>3.01082791290548</v>
      </c>
    </row>
    <row r="351" spans="1:11">
      <c r="A351">
        <v>349</v>
      </c>
      <c r="B351">
        <v>58.5026634531473</v>
      </c>
      <c r="C351">
        <v>1628.93744664561</v>
      </c>
      <c r="D351">
        <v>0.617973086040595</v>
      </c>
      <c r="E351">
        <v>191.554817284601</v>
      </c>
      <c r="F351">
        <v>16.1209485709515</v>
      </c>
      <c r="G351">
        <v>460.057431150395</v>
      </c>
      <c r="H351">
        <v>0.208073833498105</v>
      </c>
      <c r="I351">
        <v>0.156431560127964</v>
      </c>
      <c r="J351">
        <v>17.2787719110585</v>
      </c>
      <c r="K351">
        <v>3.01082791290548</v>
      </c>
    </row>
    <row r="352" spans="1:11">
      <c r="A352">
        <v>350</v>
      </c>
      <c r="B352">
        <v>58.4933493440091</v>
      </c>
      <c r="C352">
        <v>1629.78425570932</v>
      </c>
      <c r="D352">
        <v>0.617976160564355</v>
      </c>
      <c r="E352">
        <v>191.648932492642</v>
      </c>
      <c r="F352">
        <v>16.1125723915169</v>
      </c>
      <c r="G352">
        <v>459.753113644096</v>
      </c>
      <c r="H352">
        <v>0.208073087299203</v>
      </c>
      <c r="I352">
        <v>0.156440686951133</v>
      </c>
      <c r="J352">
        <v>17.2789399160125</v>
      </c>
      <c r="K352">
        <v>3.01082791290548</v>
      </c>
    </row>
    <row r="353" spans="1:11">
      <c r="A353">
        <v>351</v>
      </c>
      <c r="B353">
        <v>58.5059004109419</v>
      </c>
      <c r="C353">
        <v>1629.60073655729</v>
      </c>
      <c r="D353">
        <v>0.617974633632708</v>
      </c>
      <c r="E353">
        <v>191.625438593035</v>
      </c>
      <c r="F353">
        <v>16.1143869253202</v>
      </c>
      <c r="G353">
        <v>459.834823935488</v>
      </c>
      <c r="H353">
        <v>0.208077689555694</v>
      </c>
      <c r="I353">
        <v>0.156438410162221</v>
      </c>
      <c r="J353">
        <v>17.2792836489016</v>
      </c>
      <c r="K353">
        <v>3.01082791290548</v>
      </c>
    </row>
    <row r="354" spans="1:11">
      <c r="A354">
        <v>352</v>
      </c>
      <c r="B354">
        <v>58.5078077754865</v>
      </c>
      <c r="C354">
        <v>1629.52826479029</v>
      </c>
      <c r="D354">
        <v>0.617974271694036</v>
      </c>
      <c r="E354">
        <v>191.617068023487</v>
      </c>
      <c r="F354">
        <v>16.1151035978198</v>
      </c>
      <c r="G354">
        <v>459.863374617634</v>
      </c>
      <c r="H354">
        <v>0.208078206087836</v>
      </c>
      <c r="I354">
        <v>0.156437599805967</v>
      </c>
      <c r="J354">
        <v>17.27930841244</v>
      </c>
      <c r="K354">
        <v>3.01082791290548</v>
      </c>
    </row>
    <row r="355" spans="1:11">
      <c r="A355">
        <v>353</v>
      </c>
      <c r="B355">
        <v>58.4996355705245</v>
      </c>
      <c r="C355">
        <v>1629.88458686248</v>
      </c>
      <c r="D355">
        <v>0.617976111925861</v>
      </c>
      <c r="E355">
        <v>191.657928931067</v>
      </c>
      <c r="F355">
        <v>16.1115805464615</v>
      </c>
      <c r="G355">
        <v>459.730536029157</v>
      </c>
      <c r="H355">
        <v>0.208076086331742</v>
      </c>
      <c r="I355">
        <v>0.156441563332965</v>
      </c>
      <c r="J355">
        <v>17.2792251546768</v>
      </c>
      <c r="K355">
        <v>3.01082791290548</v>
      </c>
    </row>
    <row r="356" spans="1:11">
      <c r="A356">
        <v>354</v>
      </c>
      <c r="B356">
        <v>58.5120070256417</v>
      </c>
      <c r="C356">
        <v>1629.41158320827</v>
      </c>
      <c r="D356">
        <v>0.617973679976134</v>
      </c>
      <c r="E356">
        <v>191.603239205951</v>
      </c>
      <c r="F356">
        <v>16.1162575946377</v>
      </c>
      <c r="G356">
        <v>459.909651001319</v>
      </c>
      <c r="H356">
        <v>0.20807954278603</v>
      </c>
      <c r="I356">
        <v>0.156436258983373</v>
      </c>
      <c r="J356">
        <v>17.2793907909207</v>
      </c>
      <c r="K356">
        <v>3.01082791290548</v>
      </c>
    </row>
    <row r="357" spans="1:11">
      <c r="A357">
        <v>355</v>
      </c>
      <c r="B357">
        <v>58.5364770818343</v>
      </c>
      <c r="C357">
        <v>1629.39578948272</v>
      </c>
      <c r="D357">
        <v>0.617971477574656</v>
      </c>
      <c r="E357">
        <v>191.594357093522</v>
      </c>
      <c r="F357">
        <v>16.1164138094451</v>
      </c>
      <c r="G357">
        <v>459.952272832661</v>
      </c>
      <c r="H357">
        <v>0.208089771575084</v>
      </c>
      <c r="I357">
        <v>0.156435402287444</v>
      </c>
      <c r="J357">
        <v>17.280259861478</v>
      </c>
      <c r="K357">
        <v>3.01082791290548</v>
      </c>
    </row>
    <row r="358" spans="1:11">
      <c r="A358">
        <v>356</v>
      </c>
      <c r="B358">
        <v>58.5158276565647</v>
      </c>
      <c r="C358">
        <v>1628.95174731463</v>
      </c>
      <c r="D358">
        <v>0.617971781339881</v>
      </c>
      <c r="E358">
        <v>191.552467603287</v>
      </c>
      <c r="F358">
        <v>16.1208070441382</v>
      </c>
      <c r="G358">
        <v>460.069129487304</v>
      </c>
      <c r="H358">
        <v>0.208079468502268</v>
      </c>
      <c r="I358">
        <v>0.156431330391806</v>
      </c>
      <c r="J358">
        <v>17.2792567111665</v>
      </c>
      <c r="K358">
        <v>3.01082791290548</v>
      </c>
    </row>
    <row r="359" spans="1:11">
      <c r="A359">
        <v>357</v>
      </c>
      <c r="B359">
        <v>58.5391146825322</v>
      </c>
      <c r="C359">
        <v>1629.47533344773</v>
      </c>
      <c r="D359">
        <v>0.617971681666743</v>
      </c>
      <c r="E359">
        <v>191.602189578366</v>
      </c>
      <c r="F359">
        <v>16.1156270755622</v>
      </c>
      <c r="G359">
        <v>459.931906671063</v>
      </c>
      <c r="H359">
        <v>0.208091145355649</v>
      </c>
      <c r="I359">
        <v>0.156436166040067</v>
      </c>
      <c r="J359">
        <v>17.2804009038006</v>
      </c>
      <c r="K359">
        <v>3.01082791290548</v>
      </c>
    </row>
    <row r="360" spans="1:11">
      <c r="A360">
        <v>358</v>
      </c>
      <c r="B360">
        <v>58.5335005319389</v>
      </c>
      <c r="C360">
        <v>1629.14836285171</v>
      </c>
      <c r="D360">
        <v>0.617971020601811</v>
      </c>
      <c r="E360">
        <v>191.568524029399</v>
      </c>
      <c r="F360">
        <v>16.1188614870561</v>
      </c>
      <c r="G360">
        <v>460.031714139921</v>
      </c>
      <c r="H360">
        <v>0.208087601517652</v>
      </c>
      <c r="I360">
        <v>0.156432894995585</v>
      </c>
      <c r="J360">
        <v>17.2800065195276</v>
      </c>
      <c r="K360">
        <v>3.01082791290548</v>
      </c>
    </row>
    <row r="361" spans="1:11">
      <c r="A361">
        <v>359</v>
      </c>
      <c r="B361">
        <v>58.5300982135774</v>
      </c>
      <c r="C361">
        <v>1628.85976757501</v>
      </c>
      <c r="D361">
        <v>0.617970561276057</v>
      </c>
      <c r="E361">
        <v>191.538388937535</v>
      </c>
      <c r="F361">
        <v>16.1217173666005</v>
      </c>
      <c r="G361">
        <v>460.126268106514</v>
      </c>
      <c r="H361">
        <v>0.208085074645392</v>
      </c>
      <c r="I361">
        <v>0.15642997243731</v>
      </c>
      <c r="J361">
        <v>17.2797123624131</v>
      </c>
      <c r="K361">
        <v>3.01082791290548</v>
      </c>
    </row>
    <row r="362" spans="1:11">
      <c r="A362">
        <v>360</v>
      </c>
      <c r="B362">
        <v>58.5240282258687</v>
      </c>
      <c r="C362">
        <v>1628.72055737977</v>
      </c>
      <c r="D362">
        <v>0.617970526767878</v>
      </c>
      <c r="E362">
        <v>191.525133773115</v>
      </c>
      <c r="F362">
        <v>16.1230953239254</v>
      </c>
      <c r="G362">
        <v>460.162820216452</v>
      </c>
      <c r="H362">
        <v>0.20808202013746</v>
      </c>
      <c r="I362">
        <v>0.156428683260291</v>
      </c>
      <c r="J362">
        <v>17.2794123707722</v>
      </c>
      <c r="K362">
        <v>3.01082791290548</v>
      </c>
    </row>
    <row r="363" spans="1:11">
      <c r="A363">
        <v>361</v>
      </c>
      <c r="B363">
        <v>58.5753752168091</v>
      </c>
      <c r="C363">
        <v>1629.50617309289</v>
      </c>
      <c r="D363">
        <v>0.617968458708024</v>
      </c>
      <c r="E363">
        <v>191.594879396603</v>
      </c>
      <c r="F363">
        <v>16.1153220750481</v>
      </c>
      <c r="G363">
        <v>459.975530479489</v>
      </c>
      <c r="H363">
        <v>0.208106506524414</v>
      </c>
      <c r="I363">
        <v>0.156435463154214</v>
      </c>
      <c r="J363">
        <v>17.2817213633168</v>
      </c>
      <c r="K363">
        <v>3.01082791290548</v>
      </c>
    </row>
    <row r="364" spans="1:11">
      <c r="A364">
        <v>362</v>
      </c>
      <c r="B364">
        <v>58.5827847193474</v>
      </c>
      <c r="C364">
        <v>1629.20403637115</v>
      </c>
      <c r="D364">
        <v>0.617966971092331</v>
      </c>
      <c r="E364">
        <v>191.56010715531</v>
      </c>
      <c r="F364">
        <v>16.1183106697684</v>
      </c>
      <c r="G364">
        <v>460.090258404856</v>
      </c>
      <c r="H364">
        <v>0.208108480834304</v>
      </c>
      <c r="I364">
        <v>0.1564320918461</v>
      </c>
      <c r="J364">
        <v>17.2818083619609</v>
      </c>
      <c r="K364">
        <v>3.01082791290548</v>
      </c>
    </row>
    <row r="365" spans="1:11">
      <c r="A365">
        <v>363</v>
      </c>
      <c r="B365">
        <v>58.5537274233326</v>
      </c>
      <c r="C365">
        <v>1630.10050903059</v>
      </c>
      <c r="D365">
        <v>0.61797196968781</v>
      </c>
      <c r="E365">
        <v>191.665364767946</v>
      </c>
      <c r="F365">
        <v>16.1094464158456</v>
      </c>
      <c r="G365">
        <v>459.739658480343</v>
      </c>
      <c r="H365">
        <v>0.208099633439212</v>
      </c>
      <c r="I365">
        <v>0.156442296266767</v>
      </c>
      <c r="J365">
        <v>17.2812952512474</v>
      </c>
      <c r="K365">
        <v>3.01082791290548</v>
      </c>
    </row>
    <row r="366" spans="1:11">
      <c r="A366">
        <v>364</v>
      </c>
      <c r="B366">
        <v>58.5725823485528</v>
      </c>
      <c r="C366">
        <v>1629.87178224583</v>
      </c>
      <c r="D366">
        <v>0.617969687531896</v>
      </c>
      <c r="E366">
        <v>191.635155010613</v>
      </c>
      <c r="F366">
        <v>16.111707122438</v>
      </c>
      <c r="G366">
        <v>459.846643028664</v>
      </c>
      <c r="H366">
        <v>0.208106697979403</v>
      </c>
      <c r="I366">
        <v>0.156439369927581</v>
      </c>
      <c r="J366">
        <v>17.2818375150351</v>
      </c>
      <c r="K366">
        <v>3.01082791290548</v>
      </c>
    </row>
    <row r="367" spans="1:11">
      <c r="A367">
        <v>365</v>
      </c>
      <c r="B367">
        <v>58.5761392811026</v>
      </c>
      <c r="C367">
        <v>1629.78414583253</v>
      </c>
      <c r="D367">
        <v>0.617969180284778</v>
      </c>
      <c r="E367">
        <v>191.624659841043</v>
      </c>
      <c r="F367">
        <v>16.1125734777944</v>
      </c>
      <c r="G367">
        <v>459.882556884181</v>
      </c>
      <c r="H367">
        <v>0.208107857210292</v>
      </c>
      <c r="I367">
        <v>0.156438353276909</v>
      </c>
      <c r="J367">
        <v>17.2819118180874</v>
      </c>
      <c r="K367">
        <v>3.01082791290548</v>
      </c>
    </row>
    <row r="368" spans="1:11">
      <c r="A368">
        <v>366</v>
      </c>
      <c r="B368">
        <v>58.5762819386428</v>
      </c>
      <c r="C368">
        <v>1629.6817879249</v>
      </c>
      <c r="D368">
        <v>0.617968979288658</v>
      </c>
      <c r="E368">
        <v>191.613569209046</v>
      </c>
      <c r="F368">
        <v>16.1135854847517</v>
      </c>
      <c r="G368">
        <v>459.917846559579</v>
      </c>
      <c r="H368">
        <v>0.208107538313096</v>
      </c>
      <c r="I368">
        <v>0.156437277390991</v>
      </c>
      <c r="J368">
        <v>17.2818574791442</v>
      </c>
      <c r="K368">
        <v>3.01082791290548</v>
      </c>
    </row>
    <row r="369" spans="1:11">
      <c r="A369">
        <v>367</v>
      </c>
      <c r="B369">
        <v>58.5964526879406</v>
      </c>
      <c r="C369">
        <v>1629.80174876</v>
      </c>
      <c r="D369">
        <v>0.61796770294971</v>
      </c>
      <c r="E369">
        <v>191.620631358648</v>
      </c>
      <c r="F369">
        <v>16.1123994514365</v>
      </c>
      <c r="G369">
        <v>459.910839314167</v>
      </c>
      <c r="H369">
        <v>0.208116416103948</v>
      </c>
      <c r="I369">
        <v>0.156437970844398</v>
      </c>
      <c r="J369">
        <v>17.2826502551852</v>
      </c>
      <c r="K369">
        <v>3.01082791290548</v>
      </c>
    </row>
    <row r="370" spans="1:11">
      <c r="A370">
        <v>368</v>
      </c>
      <c r="B370">
        <v>58.5858223148946</v>
      </c>
      <c r="C370">
        <v>1629.50414579117</v>
      </c>
      <c r="D370">
        <v>0.617967663811129</v>
      </c>
      <c r="E370">
        <v>191.591608623139</v>
      </c>
      <c r="F370">
        <v>16.1153421244725</v>
      </c>
      <c r="G370">
        <v>459.993540725694</v>
      </c>
      <c r="H370">
        <v>0.208110871695731</v>
      </c>
      <c r="I370">
        <v>0.156435149715624</v>
      </c>
      <c r="J370">
        <v>17.2820944700732</v>
      </c>
      <c r="K370">
        <v>3.01082791290548</v>
      </c>
    </row>
    <row r="371" spans="1:11">
      <c r="A371">
        <v>369</v>
      </c>
      <c r="B371">
        <v>58.6092224792149</v>
      </c>
      <c r="C371">
        <v>1629.88547358887</v>
      </c>
      <c r="D371">
        <v>0.61796692410808</v>
      </c>
      <c r="E371">
        <v>191.625931612329</v>
      </c>
      <c r="F371">
        <v>16.1115717810826</v>
      </c>
      <c r="G371">
        <v>459.902867925783</v>
      </c>
      <c r="H371">
        <v>0.20812208012002</v>
      </c>
      <c r="I371">
        <v>0.156438489070198</v>
      </c>
      <c r="J371">
        <v>17.2831573097813</v>
      </c>
      <c r="K371">
        <v>3.01082791290548</v>
      </c>
    </row>
    <row r="372" spans="1:11">
      <c r="A372">
        <v>370</v>
      </c>
      <c r="B372">
        <v>58.5916371476387</v>
      </c>
      <c r="C372">
        <v>1629.5326819772</v>
      </c>
      <c r="D372">
        <v>0.617967348625982</v>
      </c>
      <c r="E372">
        <v>191.592989675866</v>
      </c>
      <c r="F372">
        <v>16.1150599144831</v>
      </c>
      <c r="G372">
        <v>459.993648677629</v>
      </c>
      <c r="H372">
        <v>0.208113411765526</v>
      </c>
      <c r="I372">
        <v>0.156435286031368</v>
      </c>
      <c r="J372">
        <v>17.2823196395799</v>
      </c>
      <c r="K372">
        <v>3.01082791290548</v>
      </c>
    </row>
    <row r="373" spans="1:11">
      <c r="A373">
        <v>371</v>
      </c>
      <c r="B373">
        <v>58.5827209541895</v>
      </c>
      <c r="C373">
        <v>1629.59915750765</v>
      </c>
      <c r="D373">
        <v>0.617968148041424</v>
      </c>
      <c r="E373">
        <v>191.60277006255</v>
      </c>
      <c r="F373">
        <v>16.1144025398453</v>
      </c>
      <c r="G373">
        <v>459.956140658872</v>
      </c>
      <c r="H373">
        <v>0.208109925882393</v>
      </c>
      <c r="I373">
        <v>0.156436231608247</v>
      </c>
      <c r="J373">
        <v>17.2820392770165</v>
      </c>
      <c r="K373">
        <v>3.01082791290548</v>
      </c>
    </row>
    <row r="374" spans="1:11">
      <c r="A374">
        <v>372</v>
      </c>
      <c r="B374">
        <v>58.5918550984177</v>
      </c>
      <c r="C374">
        <v>1629.5714876248</v>
      </c>
      <c r="D374">
        <v>0.617967487411861</v>
      </c>
      <c r="E374">
        <v>191.597117303639</v>
      </c>
      <c r="F374">
        <v>16.1146761600171</v>
      </c>
      <c r="G374">
        <v>459.981290678851</v>
      </c>
      <c r="H374">
        <v>0.208113642878814</v>
      </c>
      <c r="I374">
        <v>0.156435687160219</v>
      </c>
      <c r="J374">
        <v>17.2823506334473</v>
      </c>
      <c r="K374">
        <v>3.01082791290548</v>
      </c>
    </row>
    <row r="375" spans="1:11">
      <c r="A375">
        <v>373</v>
      </c>
      <c r="B375">
        <v>58.5883447075265</v>
      </c>
      <c r="C375">
        <v>1629.697923929</v>
      </c>
      <c r="D375">
        <v>0.617968172031371</v>
      </c>
      <c r="E375">
        <v>191.611792158362</v>
      </c>
      <c r="F375">
        <v>16.1134259405334</v>
      </c>
      <c r="G375">
        <v>459.933092009602</v>
      </c>
      <c r="H375">
        <v>0.208112639332761</v>
      </c>
      <c r="I375">
        <v>0.15643711038497</v>
      </c>
      <c r="J375">
        <v>17.2822994154048</v>
      </c>
      <c r="K375">
        <v>3.01082791290548</v>
      </c>
    </row>
    <row r="376" spans="1:11">
      <c r="A376">
        <v>374</v>
      </c>
      <c r="B376">
        <v>58.5710899854382</v>
      </c>
      <c r="C376">
        <v>1629.40619356262</v>
      </c>
      <c r="D376">
        <v>0.617968718841314</v>
      </c>
      <c r="E376">
        <v>191.585353539072</v>
      </c>
      <c r="F376">
        <v>16.1163109029644</v>
      </c>
      <c r="G376">
        <v>460.004403384169</v>
      </c>
      <c r="H376">
        <v>0.20810432148591</v>
      </c>
      <c r="I376">
        <v>0.156434539573591</v>
      </c>
      <c r="J376">
        <v>17.2815083895047</v>
      </c>
      <c r="K376">
        <v>3.01082791290548</v>
      </c>
    </row>
    <row r="377" spans="1:11">
      <c r="A377">
        <v>375</v>
      </c>
      <c r="B377">
        <v>58.5777301054993</v>
      </c>
      <c r="C377">
        <v>1629.52758899516</v>
      </c>
      <c r="D377">
        <v>0.617968575754144</v>
      </c>
      <c r="E377">
        <v>191.59651722802</v>
      </c>
      <c r="F377">
        <v>16.1151102810503</v>
      </c>
      <c r="G377">
        <v>459.974379900983</v>
      </c>
      <c r="H377">
        <v>0.208107550553043</v>
      </c>
      <c r="I377">
        <v>0.156435625528271</v>
      </c>
      <c r="J377">
        <v>17.2818177308591</v>
      </c>
      <c r="K377">
        <v>3.01082791290548</v>
      </c>
    </row>
    <row r="378" spans="1:11">
      <c r="A378">
        <v>376</v>
      </c>
      <c r="B378">
        <v>58.5776386393999</v>
      </c>
      <c r="C378">
        <v>1629.15110805036</v>
      </c>
      <c r="D378">
        <v>0.617967510714854</v>
      </c>
      <c r="E378">
        <v>191.555925765567</v>
      </c>
      <c r="F378">
        <v>16.1188343259926</v>
      </c>
      <c r="G378">
        <v>460.103362443213</v>
      </c>
      <c r="H378">
        <v>0.208106088777436</v>
      </c>
      <c r="I378">
        <v>0.156431688619951</v>
      </c>
      <c r="J378">
        <v>17.2815905924418</v>
      </c>
      <c r="K378">
        <v>3.01082791290548</v>
      </c>
    </row>
    <row r="379" spans="1:11">
      <c r="A379">
        <v>377</v>
      </c>
      <c r="B379">
        <v>58.5764041629785</v>
      </c>
      <c r="C379">
        <v>1629.59030982805</v>
      </c>
      <c r="D379">
        <v>0.617968855242807</v>
      </c>
      <c r="E379">
        <v>191.603672841672</v>
      </c>
      <c r="F379">
        <v>16.1144900312041</v>
      </c>
      <c r="G379">
        <v>459.950783635508</v>
      </c>
      <c r="H379">
        <v>0.208107230633031</v>
      </c>
      <c r="I379">
        <v>0.156436319202864</v>
      </c>
      <c r="J379">
        <v>17.281807118367</v>
      </c>
      <c r="K379">
        <v>3.01082791290548</v>
      </c>
    </row>
    <row r="380" spans="1:11">
      <c r="A380">
        <v>378</v>
      </c>
      <c r="B380">
        <v>58.5712199750605</v>
      </c>
      <c r="C380">
        <v>1629.83168973567</v>
      </c>
      <c r="D380">
        <v>0.617970074638127</v>
      </c>
      <c r="E380">
        <v>191.631244107022</v>
      </c>
      <c r="F380">
        <v>16.1121034570937</v>
      </c>
      <c r="G380">
        <v>459.861206728731</v>
      </c>
      <c r="H380">
        <v>0.208105951413742</v>
      </c>
      <c r="I380">
        <v>0.15643899353053</v>
      </c>
      <c r="J380">
        <v>17.2817634737293</v>
      </c>
      <c r="K380">
        <v>3.01082791290548</v>
      </c>
    </row>
    <row r="381" spans="1:11">
      <c r="A381">
        <v>379</v>
      </c>
      <c r="B381">
        <v>58.5780890687465</v>
      </c>
      <c r="C381">
        <v>1629.57129260631</v>
      </c>
      <c r="D381">
        <v>0.617968656214716</v>
      </c>
      <c r="E381">
        <v>191.601128843206</v>
      </c>
      <c r="F381">
        <v>16.1146780885365</v>
      </c>
      <c r="G381">
        <v>459.960024922919</v>
      </c>
      <c r="H381">
        <v>0.208107864052382</v>
      </c>
      <c r="I381">
        <v>0.1564360730181</v>
      </c>
      <c r="J381">
        <v>17.2818562282648</v>
      </c>
      <c r="K381">
        <v>3.01082791290548</v>
      </c>
    </row>
    <row r="382" spans="1:11">
      <c r="A382">
        <v>380</v>
      </c>
      <c r="B382">
        <v>58.5950494491636</v>
      </c>
      <c r="C382">
        <v>1629.83602848009</v>
      </c>
      <c r="D382">
        <v>0.617968112817744</v>
      </c>
      <c r="E382">
        <v>191.624744280206</v>
      </c>
      <c r="F382">
        <v>16.112060565479</v>
      </c>
      <c r="G382">
        <v>459.898016888062</v>
      </c>
      <c r="H382">
        <v>0.208115951406158</v>
      </c>
      <c r="I382">
        <v>0.156438370512626</v>
      </c>
      <c r="J382">
        <v>17.2826203441375</v>
      </c>
      <c r="K382">
        <v>3.01082791290548</v>
      </c>
    </row>
    <row r="383" spans="1:11">
      <c r="A383">
        <v>381</v>
      </c>
      <c r="B383">
        <v>58.5931844893092</v>
      </c>
      <c r="C383">
        <v>1630.31246937021</v>
      </c>
      <c r="D383">
        <v>0.617969639694857</v>
      </c>
      <c r="E383">
        <v>191.676708720704</v>
      </c>
      <c r="F383">
        <v>16.1073519929681</v>
      </c>
      <c r="G383">
        <v>459.733258165856</v>
      </c>
      <c r="H383">
        <v>0.208116945647629</v>
      </c>
      <c r="I383">
        <v>0.156443411835368</v>
      </c>
      <c r="J383">
        <v>17.2828350685473</v>
      </c>
      <c r="K383">
        <v>3.01082791290548</v>
      </c>
    </row>
    <row r="384" spans="1:11">
      <c r="A384">
        <v>382</v>
      </c>
      <c r="B384">
        <v>58.5926437656747</v>
      </c>
      <c r="C384">
        <v>1629.79735538596</v>
      </c>
      <c r="D384">
        <v>0.617968156091791</v>
      </c>
      <c r="E384">
        <v>191.621275048829</v>
      </c>
      <c r="F384">
        <v>16.1124428849329</v>
      </c>
      <c r="G384">
        <v>459.907197797388</v>
      </c>
      <c r="H384">
        <v>0.208114797885483</v>
      </c>
      <c r="I384">
        <v>0.156438033109116</v>
      </c>
      <c r="J384">
        <v>17.2825111966555</v>
      </c>
      <c r="K384">
        <v>3.01082791290548</v>
      </c>
    </row>
    <row r="385" spans="1:11">
      <c r="A385">
        <v>383</v>
      </c>
      <c r="B385">
        <v>58.6063751548489</v>
      </c>
      <c r="C385">
        <v>1629.63326971641</v>
      </c>
      <c r="D385">
        <v>0.617966648188961</v>
      </c>
      <c r="E385">
        <v>191.599552010064</v>
      </c>
      <c r="F385">
        <v>16.1140652260007</v>
      </c>
      <c r="G385">
        <v>459.985386043089</v>
      </c>
      <c r="H385">
        <v>0.208119937258723</v>
      </c>
      <c r="I385">
        <v>0.156435930100873</v>
      </c>
      <c r="J385">
        <v>17.2829066020909</v>
      </c>
      <c r="K385">
        <v>3.01082791290548</v>
      </c>
    </row>
    <row r="386" spans="1:11">
      <c r="A386">
        <v>384</v>
      </c>
      <c r="B386">
        <v>58.6110273180115</v>
      </c>
      <c r="C386">
        <v>1629.5482857576</v>
      </c>
      <c r="D386">
        <v>0.617966010061188</v>
      </c>
      <c r="E386">
        <v>191.589022743573</v>
      </c>
      <c r="F386">
        <v>16.1149056043235</v>
      </c>
      <c r="G386">
        <v>460.02186773112</v>
      </c>
      <c r="H386">
        <v>0.208121565046893</v>
      </c>
      <c r="I386">
        <v>0.156434910173445</v>
      </c>
      <c r="J386">
        <v>17.2830229597233</v>
      </c>
      <c r="K386">
        <v>3.01082791290548</v>
      </c>
    </row>
    <row r="387" spans="1:11">
      <c r="A387">
        <v>385</v>
      </c>
      <c r="B387">
        <v>58.6031979047552</v>
      </c>
      <c r="C387">
        <v>1629.9735260122</v>
      </c>
      <c r="D387">
        <v>0.617967888877768</v>
      </c>
      <c r="E387">
        <v>191.637205415798</v>
      </c>
      <c r="F387">
        <v>16.1107014215851</v>
      </c>
      <c r="G387">
        <v>459.865016192615</v>
      </c>
      <c r="H387">
        <v>0.208119870746353</v>
      </c>
      <c r="I387">
        <v>0.156439582922237</v>
      </c>
      <c r="J387">
        <v>17.2829932412329</v>
      </c>
      <c r="K387">
        <v>3.01082791290548</v>
      </c>
    </row>
    <row r="388" spans="1:11">
      <c r="A388">
        <v>386</v>
      </c>
      <c r="B388">
        <v>58.6029553115392</v>
      </c>
      <c r="C388">
        <v>1629.67395826655</v>
      </c>
      <c r="D388">
        <v>0.617966988568983</v>
      </c>
      <c r="E388">
        <v>191.604938145348</v>
      </c>
      <c r="F388">
        <v>16.1136629013838</v>
      </c>
      <c r="G388">
        <v>459.965419886172</v>
      </c>
      <c r="H388">
        <v>0.208118663891168</v>
      </c>
      <c r="I388">
        <v>0.156436450832132</v>
      </c>
      <c r="J388">
        <v>17.2828082848914</v>
      </c>
      <c r="K388">
        <v>3.01082791290548</v>
      </c>
    </row>
    <row r="389" spans="1:11">
      <c r="A389">
        <v>387</v>
      </c>
      <c r="B389">
        <v>58.6104334595828</v>
      </c>
      <c r="C389">
        <v>1629.46371578255</v>
      </c>
      <c r="D389">
        <v>0.617965872806746</v>
      </c>
      <c r="E389">
        <v>191.580077504861</v>
      </c>
      <c r="F389">
        <v>16.1157419759172</v>
      </c>
      <c r="G389">
        <v>460.05056229275</v>
      </c>
      <c r="H389">
        <v>0.208120988779409</v>
      </c>
      <c r="I389">
        <v>0.156434043192543</v>
      </c>
      <c r="J389">
        <v>17.2829505786847</v>
      </c>
      <c r="K389">
        <v>3.01082791290548</v>
      </c>
    </row>
    <row r="390" spans="1:11">
      <c r="A390">
        <v>388</v>
      </c>
      <c r="B390">
        <v>58.6023645699111</v>
      </c>
      <c r="C390">
        <v>1629.56830055507</v>
      </c>
      <c r="D390">
        <v>0.617966811373867</v>
      </c>
      <c r="E390">
        <v>191.593713410742</v>
      </c>
      <c r="F390">
        <v>16.1147076767056</v>
      </c>
      <c r="G390">
        <v>460.001144497658</v>
      </c>
      <c r="H390">
        <v>0.208118014307607</v>
      </c>
      <c r="I390">
        <v>0.156435362441822</v>
      </c>
      <c r="J390">
        <v>17.2827243889909</v>
      </c>
      <c r="K390">
        <v>3.01082791290548</v>
      </c>
    </row>
    <row r="391" spans="1:11">
      <c r="A391">
        <v>389</v>
      </c>
      <c r="B391">
        <v>58.5926761177374</v>
      </c>
      <c r="C391">
        <v>1629.41472291035</v>
      </c>
      <c r="D391">
        <v>0.617967099463916</v>
      </c>
      <c r="E391">
        <v>191.579973738697</v>
      </c>
      <c r="F391">
        <v>16.1162265403906</v>
      </c>
      <c r="G391">
        <v>460.037695925342</v>
      </c>
      <c r="H391">
        <v>0.208113379864163</v>
      </c>
      <c r="I391">
        <v>0.156434026268275</v>
      </c>
      <c r="J391">
        <v>17.2822862720515</v>
      </c>
      <c r="K391">
        <v>3.01082791290548</v>
      </c>
    </row>
    <row r="392" spans="1:11">
      <c r="A392">
        <v>390</v>
      </c>
      <c r="B392">
        <v>58.610762496396</v>
      </c>
      <c r="C392">
        <v>1629.5284749919</v>
      </c>
      <c r="D392">
        <v>0.617965965639771</v>
      </c>
      <c r="E392">
        <v>191.586957031783</v>
      </c>
      <c r="F392">
        <v>16.1151015190461</v>
      </c>
      <c r="G392">
        <v>460.027696113498</v>
      </c>
      <c r="H392">
        <v>0.208121387723634</v>
      </c>
      <c r="I392">
        <v>0.156434709005357</v>
      </c>
      <c r="J392">
        <v>17.2830020072198</v>
      </c>
      <c r="K392">
        <v>3.01082791290548</v>
      </c>
    </row>
    <row r="393" spans="1:11">
      <c r="A393">
        <v>391</v>
      </c>
      <c r="B393">
        <v>58.6017549981155</v>
      </c>
      <c r="C393">
        <v>1629.6058761285</v>
      </c>
      <c r="D393">
        <v>0.617966973384823</v>
      </c>
      <c r="E393">
        <v>191.597948928131</v>
      </c>
      <c r="F393">
        <v>16.1143361025781</v>
      </c>
      <c r="G393">
        <v>459.987597573988</v>
      </c>
      <c r="H393">
        <v>0.208117896147926</v>
      </c>
      <c r="I393">
        <v>0.156435773480316</v>
      </c>
      <c r="J393">
        <v>17.2827245584846</v>
      </c>
      <c r="K393">
        <v>3.01082791290548</v>
      </c>
    </row>
    <row r="394" spans="1:11">
      <c r="A394">
        <v>392</v>
      </c>
      <c r="B394">
        <v>58.6139322243597</v>
      </c>
      <c r="C394">
        <v>1629.86414344638</v>
      </c>
      <c r="D394">
        <v>0.61796672851254</v>
      </c>
      <c r="E394">
        <v>191.622255922859</v>
      </c>
      <c r="F394">
        <v>16.1117826343143</v>
      </c>
      <c r="G394">
        <v>459.919001317405</v>
      </c>
      <c r="H394">
        <v>0.208123968152729</v>
      </c>
      <c r="I394">
        <v>0.156438135207034</v>
      </c>
      <c r="J394">
        <v>17.2833141605944</v>
      </c>
      <c r="K394">
        <v>3.01082791290548</v>
      </c>
    </row>
    <row r="395" spans="1:11">
      <c r="A395">
        <v>393</v>
      </c>
      <c r="B395">
        <v>58.614923078491</v>
      </c>
      <c r="C395">
        <v>1629.84659229716</v>
      </c>
      <c r="D395">
        <v>0.617966595243451</v>
      </c>
      <c r="E395">
        <v>191.620073176412</v>
      </c>
      <c r="F395">
        <v>16.1119561354908</v>
      </c>
      <c r="G395">
        <v>459.926636715478</v>
      </c>
      <c r="H395">
        <v>0.208124316082705</v>
      </c>
      <c r="I395">
        <v>0.156437923858666</v>
      </c>
      <c r="J395">
        <v>17.2833392699099</v>
      </c>
      <c r="K395">
        <v>3.01082791290548</v>
      </c>
    </row>
    <row r="396" spans="1:11">
      <c r="A396">
        <v>394</v>
      </c>
      <c r="B396">
        <v>58.6208015801646</v>
      </c>
      <c r="C396">
        <v>1629.91540498737</v>
      </c>
      <c r="D396">
        <v>0.617966356198608</v>
      </c>
      <c r="E396">
        <v>191.625779418033</v>
      </c>
      <c r="F396">
        <v>16.1112759118161</v>
      </c>
      <c r="G396">
        <v>459.912766257008</v>
      </c>
      <c r="H396">
        <v>0.208127036970267</v>
      </c>
      <c r="I396">
        <v>0.156438479384405</v>
      </c>
      <c r="J396">
        <v>17.2835909116553</v>
      </c>
      <c r="K396">
        <v>3.01082791290548</v>
      </c>
    </row>
    <row r="397" spans="1:11">
      <c r="A397">
        <v>395</v>
      </c>
      <c r="B397">
        <v>58.6128109519374</v>
      </c>
      <c r="C397">
        <v>1629.72979520067</v>
      </c>
      <c r="D397">
        <v>0.617966422323129</v>
      </c>
      <c r="E397">
        <v>191.608085114402</v>
      </c>
      <c r="F397">
        <v>16.1131108236489</v>
      </c>
      <c r="G397">
        <v>459.962809974421</v>
      </c>
      <c r="H397">
        <v>0.208122996653085</v>
      </c>
      <c r="I397">
        <v>0.156436759881979</v>
      </c>
      <c r="J397">
        <v>17.2831945529374</v>
      </c>
      <c r="K397">
        <v>3.01082791290548</v>
      </c>
    </row>
    <row r="398" spans="1:11">
      <c r="A398">
        <v>396</v>
      </c>
      <c r="B398">
        <v>58.6091606291998</v>
      </c>
      <c r="C398">
        <v>1629.92900286812</v>
      </c>
      <c r="D398">
        <v>0.617967302887341</v>
      </c>
      <c r="E398">
        <v>191.630647586694</v>
      </c>
      <c r="F398">
        <v>16.1111415015392</v>
      </c>
      <c r="G398">
        <v>459.889038398209</v>
      </c>
      <c r="H398">
        <v>0.208122216126635</v>
      </c>
      <c r="I398">
        <v>0.156438947523206</v>
      </c>
      <c r="J398">
        <v>17.2831817428472</v>
      </c>
      <c r="K398">
        <v>3.01082791290548</v>
      </c>
    </row>
    <row r="399" spans="1:11">
      <c r="A399">
        <v>397</v>
      </c>
      <c r="B399">
        <v>58.6123775510763</v>
      </c>
      <c r="C399">
        <v>1629.91493658591</v>
      </c>
      <c r="D399">
        <v>0.617966989860579</v>
      </c>
      <c r="E399">
        <v>191.628191517967</v>
      </c>
      <c r="F399">
        <v>16.11128054184</v>
      </c>
      <c r="G399">
        <v>459.899157166746</v>
      </c>
      <c r="H399">
        <v>0.20812350738066</v>
      </c>
      <c r="I399">
        <v>0.156438710516436</v>
      </c>
      <c r="J399">
        <v>17.2832884403531</v>
      </c>
      <c r="K399">
        <v>3.01082791290548</v>
      </c>
    </row>
    <row r="400" spans="1:11">
      <c r="A400">
        <v>398</v>
      </c>
      <c r="B400">
        <v>58.6082016281452</v>
      </c>
      <c r="C400">
        <v>1630.04375297172</v>
      </c>
      <c r="D400">
        <v>0.617967687039863</v>
      </c>
      <c r="E400">
        <v>191.643312279086</v>
      </c>
      <c r="F400">
        <v>16.1100073263657</v>
      </c>
      <c r="G400">
        <v>459.848455665158</v>
      </c>
      <c r="H400">
        <v>0.20812224202732</v>
      </c>
      <c r="I400">
        <v>0.156440175984143</v>
      </c>
      <c r="J400">
        <v>17.2832151162395</v>
      </c>
      <c r="K400">
        <v>3.01082791290548</v>
      </c>
    </row>
    <row r="401" spans="1:11">
      <c r="A401">
        <v>399</v>
      </c>
      <c r="B401">
        <v>58.6109984568098</v>
      </c>
      <c r="C401">
        <v>1629.99495842405</v>
      </c>
      <c r="D401">
        <v>0.617967325640182</v>
      </c>
      <c r="E401">
        <v>191.637229427</v>
      </c>
      <c r="F401">
        <v>16.1104895858452</v>
      </c>
      <c r="G401">
        <v>459.869626083831</v>
      </c>
      <c r="H401">
        <v>0.208123230258132</v>
      </c>
      <c r="I401">
        <v>0.156439586814648</v>
      </c>
      <c r="J401">
        <v>17.2832864438587</v>
      </c>
      <c r="K401">
        <v>3.01082791290548</v>
      </c>
    </row>
    <row r="402" spans="1:11">
      <c r="A402">
        <v>400</v>
      </c>
      <c r="B402">
        <v>58.6164767540534</v>
      </c>
      <c r="C402">
        <v>1630.14849721118</v>
      </c>
      <c r="D402">
        <v>0.617967356818277</v>
      </c>
      <c r="E402">
        <v>191.652200608987</v>
      </c>
      <c r="F402">
        <v>16.1089721872554</v>
      </c>
      <c r="G402">
        <v>459.826693805547</v>
      </c>
      <c r="H402">
        <v>0.208126093373833</v>
      </c>
      <c r="I402">
        <v>0.156441041655838</v>
      </c>
      <c r="J402">
        <v>17.2835729567146</v>
      </c>
      <c r="K402">
        <v>3.01082791290548</v>
      </c>
    </row>
    <row r="403" spans="1:11">
      <c r="A403">
        <v>401</v>
      </c>
      <c r="B403">
        <v>58.6263555650055</v>
      </c>
      <c r="C403">
        <v>1630.30223075482</v>
      </c>
      <c r="D403">
        <v>0.617967006028366</v>
      </c>
      <c r="E403">
        <v>191.665903777313</v>
      </c>
      <c r="F403">
        <v>16.1074531502743</v>
      </c>
      <c r="G403">
        <v>459.790480159366</v>
      </c>
      <c r="H403">
        <v>0.208130803692582</v>
      </c>
      <c r="I403">
        <v>0.156442374521782</v>
      </c>
      <c r="J403">
        <v>17.2840176671561</v>
      </c>
      <c r="K403">
        <v>3.01082791290548</v>
      </c>
    </row>
    <row r="404" spans="1:11">
      <c r="A404">
        <v>402</v>
      </c>
      <c r="B404">
        <v>58.6130212768333</v>
      </c>
      <c r="C404">
        <v>1630.15432550719</v>
      </c>
      <c r="D404">
        <v>0.617967686374647</v>
      </c>
      <c r="E404">
        <v>191.653842415066</v>
      </c>
      <c r="F404">
        <v>16.1089145927951</v>
      </c>
      <c r="G404">
        <v>459.819500950755</v>
      </c>
      <c r="H404">
        <v>0.208124664065076</v>
      </c>
      <c r="I404">
        <v>0.156441200248013</v>
      </c>
      <c r="J404">
        <v>17.2834523167504</v>
      </c>
      <c r="K404">
        <v>3.01082791290548</v>
      </c>
    </row>
    <row r="405" spans="1:11">
      <c r="A405">
        <v>403</v>
      </c>
      <c r="B405">
        <v>58.6144677309098</v>
      </c>
      <c r="C405">
        <v>1630.17385181187</v>
      </c>
      <c r="D405">
        <v>0.61796759835454</v>
      </c>
      <c r="E405">
        <v>191.655526218818</v>
      </c>
      <c r="F405">
        <v>16.1087216394031</v>
      </c>
      <c r="G405">
        <v>459.815040330686</v>
      </c>
      <c r="H405">
        <v>0.208125343629237</v>
      </c>
      <c r="I405">
        <v>0.156441363929002</v>
      </c>
      <c r="J405">
        <v>17.2835157306722</v>
      </c>
      <c r="K405">
        <v>3.01082791290548</v>
      </c>
    </row>
    <row r="406" spans="1:11">
      <c r="A406">
        <v>404</v>
      </c>
      <c r="B406">
        <v>58.6144432890342</v>
      </c>
      <c r="C406">
        <v>1630.13655123589</v>
      </c>
      <c r="D406">
        <v>0.617967478381063</v>
      </c>
      <c r="E406">
        <v>191.651505398679</v>
      </c>
      <c r="F406">
        <v>16.1090902371104</v>
      </c>
      <c r="G406">
        <v>459.827392705111</v>
      </c>
      <c r="H406">
        <v>0.208125197882802</v>
      </c>
      <c r="I406">
        <v>0.156440973446188</v>
      </c>
      <c r="J406">
        <v>17.283493076219</v>
      </c>
      <c r="K406">
        <v>3.01082791290548</v>
      </c>
    </row>
    <row r="407" spans="1:11">
      <c r="A407">
        <v>405</v>
      </c>
      <c r="B407">
        <v>58.6205853396549</v>
      </c>
      <c r="C407">
        <v>1630.44493784579</v>
      </c>
      <c r="D407">
        <v>0.6179678779087</v>
      </c>
      <c r="E407">
        <v>191.682988854261</v>
      </c>
      <c r="F407">
        <v>16.1060433217492</v>
      </c>
      <c r="G407">
        <v>459.732479275138</v>
      </c>
      <c r="H407">
        <v>0.208128923557365</v>
      </c>
      <c r="I407">
        <v>0.156444029968319</v>
      </c>
      <c r="J407">
        <v>17.2838954285344</v>
      </c>
      <c r="K407">
        <v>3.01082791290548</v>
      </c>
    </row>
    <row r="408" spans="1:11">
      <c r="A408">
        <v>406</v>
      </c>
      <c r="B408">
        <v>58.6171449500927</v>
      </c>
      <c r="C408">
        <v>1630.0737234274</v>
      </c>
      <c r="D408">
        <v>0.617967081502593</v>
      </c>
      <c r="E408">
        <v>191.643935927131</v>
      </c>
      <c r="F408">
        <v>16.1097111285595</v>
      </c>
      <c r="G408">
        <v>459.853154401819</v>
      </c>
      <c r="H408">
        <v>0.208126093844783</v>
      </c>
      <c r="I408">
        <v>0.156440239988472</v>
      </c>
      <c r="J408">
        <v>17.2835526485344</v>
      </c>
      <c r="K408">
        <v>3.01082791290548</v>
      </c>
    </row>
    <row r="409" spans="1:11">
      <c r="A409">
        <v>407</v>
      </c>
      <c r="B409">
        <v>58.6178237016522</v>
      </c>
      <c r="C409">
        <v>1630.12423594167</v>
      </c>
      <c r="D409">
        <v>0.617967184445108</v>
      </c>
      <c r="E409">
        <v>191.649189078252</v>
      </c>
      <c r="F409">
        <v>16.1092119383781</v>
      </c>
      <c r="G409">
        <v>459.837174614421</v>
      </c>
      <c r="H409">
        <v>0.208126566182272</v>
      </c>
      <c r="I409">
        <v>0.156440749984756</v>
      </c>
      <c r="J409">
        <v>17.2836068654549</v>
      </c>
      <c r="K409">
        <v>3.01082791290548</v>
      </c>
    </row>
    <row r="410" spans="1:11">
      <c r="A410">
        <v>408</v>
      </c>
      <c r="B410">
        <v>58.6177065102871</v>
      </c>
      <c r="C410">
        <v>1630.14124538964</v>
      </c>
      <c r="D410">
        <v>0.617967210507404</v>
      </c>
      <c r="E410">
        <v>191.651055403585</v>
      </c>
      <c r="F410">
        <v>16.1090438493838</v>
      </c>
      <c r="G410">
        <v>459.830768687415</v>
      </c>
      <c r="H410">
        <v>0.208126585877269</v>
      </c>
      <c r="I410">
        <v>0.156440930483434</v>
      </c>
      <c r="J410">
        <v>17.2836128768665</v>
      </c>
      <c r="K410">
        <v>3.01082791290548</v>
      </c>
    </row>
    <row r="411" spans="1:11">
      <c r="A411">
        <v>409</v>
      </c>
      <c r="B411">
        <v>58.618568569196</v>
      </c>
      <c r="C411">
        <v>1630.15254988943</v>
      </c>
      <c r="D411">
        <v>0.617967166440379</v>
      </c>
      <c r="E411">
        <v>191.652023390341</v>
      </c>
      <c r="F411">
        <v>16.1089321391744</v>
      </c>
      <c r="G411">
        <v>459.82829462444</v>
      </c>
      <c r="H411">
        <v>0.208126989057474</v>
      </c>
      <c r="I411">
        <v>0.156441024665805</v>
      </c>
      <c r="J411">
        <v>17.283650445763</v>
      </c>
      <c r="K411">
        <v>3.01082791290548</v>
      </c>
    </row>
    <row r="412" spans="1:11">
      <c r="A412">
        <v>410</v>
      </c>
      <c r="B412">
        <v>58.6156347702196</v>
      </c>
      <c r="C412">
        <v>1630.06878817484</v>
      </c>
      <c r="D412">
        <v>0.617967157798845</v>
      </c>
      <c r="E412">
        <v>191.643842405353</v>
      </c>
      <c r="F412">
        <v>16.1097599028774</v>
      </c>
      <c r="G412">
        <v>459.852060306225</v>
      </c>
      <c r="H412">
        <v>0.208125446519703</v>
      </c>
      <c r="I412">
        <v>0.156440230022054</v>
      </c>
      <c r="J412">
        <v>17.2834956859417</v>
      </c>
      <c r="K412">
        <v>3.01082791290548</v>
      </c>
    </row>
    <row r="413" spans="1:11">
      <c r="A413">
        <v>411</v>
      </c>
      <c r="B413">
        <v>58.6162770173627</v>
      </c>
      <c r="C413">
        <v>1630.13100003161</v>
      </c>
      <c r="D413">
        <v>0.617967288049729</v>
      </c>
      <c r="E413">
        <v>191.65036807669</v>
      </c>
      <c r="F413">
        <v>16.1091450945732</v>
      </c>
      <c r="G413">
        <v>459.831943450038</v>
      </c>
      <c r="H413">
        <v>0.208125948329742</v>
      </c>
      <c r="I413">
        <v>0.156440863348055</v>
      </c>
      <c r="J413">
        <v>17.2835555178816</v>
      </c>
      <c r="K413">
        <v>3.01082791290548</v>
      </c>
    </row>
    <row r="414" spans="1:11">
      <c r="A414">
        <v>412</v>
      </c>
      <c r="B414">
        <v>58.6221916774118</v>
      </c>
      <c r="C414">
        <v>1630.07863653702</v>
      </c>
      <c r="D414">
        <v>0.617966675217931</v>
      </c>
      <c r="E414">
        <v>191.642988814119</v>
      </c>
      <c r="F414">
        <v>16.1096625733703</v>
      </c>
      <c r="G414">
        <v>459.859401948199</v>
      </c>
      <c r="H414">
        <v>0.208128228598257</v>
      </c>
      <c r="I414">
        <v>0.156440149463547</v>
      </c>
      <c r="J414">
        <v>17.2837365789055</v>
      </c>
      <c r="K414">
        <v>3.01082791290548</v>
      </c>
    </row>
    <row r="415" spans="1:11">
      <c r="A415">
        <v>413</v>
      </c>
      <c r="B415">
        <v>58.617386029843</v>
      </c>
      <c r="C415">
        <v>1630.12934521545</v>
      </c>
      <c r="D415">
        <v>0.617967206196089</v>
      </c>
      <c r="E415">
        <v>191.649864558283</v>
      </c>
      <c r="F415">
        <v>16.1091614476765</v>
      </c>
      <c r="G415">
        <v>459.834285929523</v>
      </c>
      <c r="H415">
        <v>0.208126407648618</v>
      </c>
      <c r="I415">
        <v>0.156440814816327</v>
      </c>
      <c r="J415">
        <v>17.2835943906864</v>
      </c>
      <c r="K415">
        <v>3.01082791290548</v>
      </c>
    </row>
    <row r="416" spans="1:11">
      <c r="A416">
        <v>414</v>
      </c>
      <c r="B416">
        <v>58.6173568948013</v>
      </c>
      <c r="C416">
        <v>1630.11459661529</v>
      </c>
      <c r="D416">
        <v>0.617967151881145</v>
      </c>
      <c r="E416">
        <v>191.648278286452</v>
      </c>
      <c r="F416">
        <v>16.1093071966819</v>
      </c>
      <c r="G416">
        <v>459.838923043986</v>
      </c>
      <c r="H416">
        <v>0.208126345007101</v>
      </c>
      <c r="I416">
        <v>0.156440660473561</v>
      </c>
      <c r="J416">
        <v>17.2835850110247</v>
      </c>
      <c r="K416">
        <v>3.01082791290548</v>
      </c>
    </row>
    <row r="417" spans="1:11">
      <c r="A417">
        <v>415</v>
      </c>
      <c r="B417">
        <v>58.6164317306927</v>
      </c>
      <c r="C417">
        <v>1630.06477292675</v>
      </c>
      <c r="D417">
        <v>0.617967082791915</v>
      </c>
      <c r="E417">
        <v>191.643172394076</v>
      </c>
      <c r="F417">
        <v>16.1097995851549</v>
      </c>
      <c r="G417">
        <v>459.854399353428</v>
      </c>
      <c r="H417">
        <v>0.208125770730205</v>
      </c>
      <c r="I417">
        <v>0.15644016483542</v>
      </c>
      <c r="J417">
        <v>17.2835223738191</v>
      </c>
      <c r="K417">
        <v>3.01082791290548</v>
      </c>
    </row>
    <row r="418" spans="1:11">
      <c r="A418">
        <v>416</v>
      </c>
      <c r="B418">
        <v>58.6184203565045</v>
      </c>
      <c r="C418">
        <v>1630.25166920644</v>
      </c>
      <c r="D418">
        <v>0.617967466199901</v>
      </c>
      <c r="E418">
        <v>191.662758439113</v>
      </c>
      <c r="F418">
        <v>16.107952715947</v>
      </c>
      <c r="G418">
        <v>459.79396982327</v>
      </c>
      <c r="H418">
        <v>0.208127304474524</v>
      </c>
      <c r="I418">
        <v>0.156442065580603</v>
      </c>
      <c r="J418">
        <v>17.2837042262492</v>
      </c>
      <c r="K418">
        <v>3.01082791290548</v>
      </c>
    </row>
    <row r="419" spans="1:11">
      <c r="A419">
        <v>417</v>
      </c>
      <c r="B419">
        <v>58.6201492712696</v>
      </c>
      <c r="C419">
        <v>1630.21895305868</v>
      </c>
      <c r="D419">
        <v>0.617967223056173</v>
      </c>
      <c r="E419">
        <v>191.658720149724</v>
      </c>
      <c r="F419">
        <v>16.1082759793713</v>
      </c>
      <c r="G419">
        <v>459.807644727578</v>
      </c>
      <c r="H419">
        <v>0.208127909606346</v>
      </c>
      <c r="I419">
        <v>0.156441674040777</v>
      </c>
      <c r="J419">
        <v>17.2837469952365</v>
      </c>
      <c r="K419">
        <v>3.01082791290548</v>
      </c>
    </row>
    <row r="420" spans="1:11">
      <c r="A420">
        <v>418</v>
      </c>
      <c r="B420">
        <v>58.6155339387993</v>
      </c>
      <c r="C420">
        <v>1630.21608947289</v>
      </c>
      <c r="D420">
        <v>0.617967601161554</v>
      </c>
      <c r="E420">
        <v>191.659763012629</v>
      </c>
      <c r="F420">
        <v>16.1083042746571</v>
      </c>
      <c r="G420">
        <v>459.801451065871</v>
      </c>
      <c r="H420">
        <v>0.208125962152536</v>
      </c>
      <c r="I420">
        <v>0.156441774069793</v>
      </c>
      <c r="J420">
        <v>17.2835797447059</v>
      </c>
      <c r="K420">
        <v>3.01082791290548</v>
      </c>
    </row>
    <row r="421" spans="1:11">
      <c r="A421">
        <v>419</v>
      </c>
      <c r="B421">
        <v>58.6187155396358</v>
      </c>
      <c r="C421">
        <v>1630.32684245117</v>
      </c>
      <c r="D421">
        <v>0.617967687285485</v>
      </c>
      <c r="E421">
        <v>191.670785376434</v>
      </c>
      <c r="F421">
        <v>16.1072099893721</v>
      </c>
      <c r="G421">
        <v>459.769091665745</v>
      </c>
      <c r="H421">
        <v>0.20812770771117</v>
      </c>
      <c r="I421">
        <v>0.156442844663537</v>
      </c>
      <c r="J421">
        <v>17.2837591242086</v>
      </c>
      <c r="K421">
        <v>3.01082791290548</v>
      </c>
    </row>
    <row r="422" spans="1:11">
      <c r="A422">
        <v>420</v>
      </c>
      <c r="B422">
        <v>58.6193409754599</v>
      </c>
      <c r="C422">
        <v>1630.25911314534</v>
      </c>
      <c r="D422">
        <v>0.61796741746727</v>
      </c>
      <c r="E422">
        <v>191.663293002886</v>
      </c>
      <c r="F422">
        <v>16.1078791652979</v>
      </c>
      <c r="G422">
        <v>459.792976526123</v>
      </c>
      <c r="H422">
        <v>0.208127717275913</v>
      </c>
      <c r="I422">
        <v>0.156442117808482</v>
      </c>
      <c r="J422">
        <v>17.2837415796815</v>
      </c>
      <c r="K422">
        <v>3.01082791290548</v>
      </c>
    </row>
    <row r="423" spans="1:11">
      <c r="A423">
        <v>421</v>
      </c>
      <c r="B423">
        <v>58.6158153743006</v>
      </c>
      <c r="C423">
        <v>1630.31173339878</v>
      </c>
      <c r="D423">
        <v>0.617967848558711</v>
      </c>
      <c r="E423">
        <v>191.670002176153</v>
      </c>
      <c r="F423">
        <v>16.1073592643081</v>
      </c>
      <c r="G423">
        <v>459.76937238797</v>
      </c>
      <c r="H423">
        <v>0.208126437496731</v>
      </c>
      <c r="I423">
        <v>0.156442767549625</v>
      </c>
      <c r="J423">
        <v>17.2836463845148</v>
      </c>
      <c r="K423">
        <v>3.01082791290548</v>
      </c>
    </row>
    <row r="424" spans="1:11">
      <c r="A424">
        <v>422</v>
      </c>
      <c r="B424">
        <v>58.6184871014081</v>
      </c>
      <c r="C424">
        <v>1630.25972420454</v>
      </c>
      <c r="D424">
        <v>0.617967499210327</v>
      </c>
      <c r="E424">
        <v>191.663609184882</v>
      </c>
      <c r="F424">
        <v>16.1078731276909</v>
      </c>
      <c r="G424">
        <v>459.791488668766</v>
      </c>
      <c r="H424">
        <v>0.208127361049001</v>
      </c>
      <c r="I424">
        <v>0.156442148316488</v>
      </c>
      <c r="J424">
        <v>17.2837113521071</v>
      </c>
      <c r="K424">
        <v>3.01082791290548</v>
      </c>
    </row>
    <row r="425" spans="1:11">
      <c r="A425">
        <v>423</v>
      </c>
      <c r="B425">
        <v>58.6213600380656</v>
      </c>
      <c r="C425">
        <v>1630.26559283318</v>
      </c>
      <c r="D425">
        <v>0.617967273477612</v>
      </c>
      <c r="E425">
        <v>191.663401751208</v>
      </c>
      <c r="F425">
        <v>16.1078151425833</v>
      </c>
      <c r="G425">
        <v>459.794013052062</v>
      </c>
      <c r="H425">
        <v>0.208128587425202</v>
      </c>
      <c r="I425">
        <v>0.15644212899383</v>
      </c>
      <c r="J425">
        <v>17.2838178597856</v>
      </c>
      <c r="K425">
        <v>3.01082791290548</v>
      </c>
    </row>
    <row r="426" spans="1:11">
      <c r="A426">
        <v>424</v>
      </c>
      <c r="B426">
        <v>58.6175427427097</v>
      </c>
      <c r="C426">
        <v>1630.27018289824</v>
      </c>
      <c r="D426">
        <v>0.617967584647122</v>
      </c>
      <c r="E426">
        <v>191.665012752586</v>
      </c>
      <c r="F426">
        <v>16.1077697906409</v>
      </c>
      <c r="G426">
        <v>459.786221913407</v>
      </c>
      <c r="H426">
        <v>0.208127006371843</v>
      </c>
      <c r="I426">
        <v>0.156442283966415</v>
      </c>
      <c r="J426">
        <v>17.2836837044496</v>
      </c>
      <c r="K426">
        <v>3.01082791290548</v>
      </c>
    </row>
    <row r="427" spans="1:11">
      <c r="A427">
        <v>425</v>
      </c>
      <c r="B427">
        <v>58.6172959986082</v>
      </c>
      <c r="C427">
        <v>1630.26148931585</v>
      </c>
      <c r="D427">
        <v>0.617967582824427</v>
      </c>
      <c r="E427">
        <v>191.664146706149</v>
      </c>
      <c r="F427">
        <v>16.1078556874278</v>
      </c>
      <c r="G427">
        <v>459.788791892367</v>
      </c>
      <c r="H427">
        <v>0.208126870555109</v>
      </c>
      <c r="I427">
        <v>0.156442199871942</v>
      </c>
      <c r="J427">
        <v>17.2836697352894</v>
      </c>
      <c r="K427">
        <v>3.01082791290548</v>
      </c>
    </row>
    <row r="428" spans="1:11">
      <c r="A428">
        <v>426</v>
      </c>
      <c r="B428">
        <v>58.6183516019337</v>
      </c>
      <c r="C428">
        <v>1630.22679690408</v>
      </c>
      <c r="D428">
        <v>0.617967395481676</v>
      </c>
      <c r="E428">
        <v>191.660094491504</v>
      </c>
      <c r="F428">
        <v>16.1081984743108</v>
      </c>
      <c r="G428">
        <v>459.802297706922</v>
      </c>
      <c r="H428">
        <v>0.208127182642181</v>
      </c>
      <c r="I428">
        <v>0.15644180708946</v>
      </c>
      <c r="J428">
        <v>17.2836870384551</v>
      </c>
      <c r="K428">
        <v>3.01082791290548</v>
      </c>
    </row>
    <row r="429" spans="1:11">
      <c r="A429">
        <v>427</v>
      </c>
      <c r="B429">
        <v>58.6184866884715</v>
      </c>
      <c r="C429">
        <v>1630.22581619323</v>
      </c>
      <c r="D429">
        <v>0.617967376790559</v>
      </c>
      <c r="E429">
        <v>191.6599484321</v>
      </c>
      <c r="F429">
        <v>16.108208164677</v>
      </c>
      <c r="G429">
        <v>459.802766322268</v>
      </c>
      <c r="H429">
        <v>0.208127236632097</v>
      </c>
      <c r="I429">
        <v>0.156441792857953</v>
      </c>
      <c r="J429">
        <v>17.2836913899841</v>
      </c>
      <c r="K429">
        <v>3.01082791290548</v>
      </c>
    </row>
    <row r="430" spans="1:11">
      <c r="A430">
        <v>428</v>
      </c>
      <c r="B430">
        <v>58.6207621621964</v>
      </c>
      <c r="C430">
        <v>1630.27083561551</v>
      </c>
      <c r="D430">
        <v>0.617967323423928</v>
      </c>
      <c r="E430">
        <v>191.664142357695</v>
      </c>
      <c r="F430">
        <v>16.1077633415165</v>
      </c>
      <c r="G430">
        <v>459.79121420797</v>
      </c>
      <c r="H430">
        <v>0.208128356583085</v>
      </c>
      <c r="I430">
        <v>0.156442200610121</v>
      </c>
      <c r="J430">
        <v>17.2837994171548</v>
      </c>
      <c r="K430">
        <v>3.01082791290548</v>
      </c>
    </row>
    <row r="431" spans="1:11">
      <c r="A431">
        <v>429</v>
      </c>
      <c r="B431">
        <v>58.6202177343929</v>
      </c>
      <c r="C431">
        <v>1630.25913847529</v>
      </c>
      <c r="D431">
        <v>0.617967334868073</v>
      </c>
      <c r="E431">
        <v>191.663039630152</v>
      </c>
      <c r="F431">
        <v>16.1078789150238</v>
      </c>
      <c r="G431">
        <v>459.79435119626</v>
      </c>
      <c r="H431">
        <v>0.208128084256624</v>
      </c>
      <c r="I431">
        <v>0.156442093497367</v>
      </c>
      <c r="J431">
        <v>17.2837729661913</v>
      </c>
      <c r="K431">
        <v>3.01082791290548</v>
      </c>
    </row>
    <row r="432" spans="1:11">
      <c r="A432">
        <v>430</v>
      </c>
      <c r="B432">
        <v>58.6225540653717</v>
      </c>
      <c r="C432">
        <v>1630.24301648548</v>
      </c>
      <c r="D432">
        <v>0.617967095395425</v>
      </c>
      <c r="E432">
        <v>191.660615698766</v>
      </c>
      <c r="F432">
        <v>16.1080382109429</v>
      </c>
      <c r="G432">
        <v>459.803485331632</v>
      </c>
      <c r="H432">
        <v>0.208129004065422</v>
      </c>
      <c r="I432">
        <v>0.156441858940092</v>
      </c>
      <c r="J432">
        <v>17.2838472232157</v>
      </c>
      <c r="K432">
        <v>3.01082791290548</v>
      </c>
    </row>
    <row r="433" spans="1:11">
      <c r="A433">
        <v>431</v>
      </c>
      <c r="B433">
        <v>58.6223850143575</v>
      </c>
      <c r="C433">
        <v>1630.27767910134</v>
      </c>
      <c r="D433">
        <v>0.61796720941723</v>
      </c>
      <c r="E433">
        <v>191.664405530074</v>
      </c>
      <c r="F433">
        <v>16.1076957252744</v>
      </c>
      <c r="G433">
        <v>459.791417253386</v>
      </c>
      <c r="H433">
        <v>0.208129063137102</v>
      </c>
      <c r="I433">
        <v>0.156442226556154</v>
      </c>
      <c r="J433">
        <v>17.2838616701933</v>
      </c>
      <c r="K433">
        <v>3.01082791290548</v>
      </c>
    </row>
    <row r="434" spans="1:11">
      <c r="A434">
        <v>432</v>
      </c>
      <c r="B434">
        <v>58.6230326275859</v>
      </c>
      <c r="C434">
        <v>1630.22782796472</v>
      </c>
      <c r="D434">
        <v>0.617967010176657</v>
      </c>
      <c r="E434">
        <v>191.658837188618</v>
      </c>
      <c r="F434">
        <v>16.1081882864529</v>
      </c>
      <c r="G434">
        <v>459.809446225165</v>
      </c>
      <c r="H434">
        <v>0.208129147027939</v>
      </c>
      <c r="I434">
        <v>0.156441686588168</v>
      </c>
      <c r="J434">
        <v>17.2838553661439</v>
      </c>
      <c r="K434">
        <v>3.01082791290548</v>
      </c>
    </row>
    <row r="435" spans="1:11">
      <c r="A435">
        <v>433</v>
      </c>
      <c r="B435">
        <v>58.6226342652099</v>
      </c>
      <c r="C435">
        <v>1630.24103174754</v>
      </c>
      <c r="D435">
        <v>0.617967085352541</v>
      </c>
      <c r="E435">
        <v>191.66037866657</v>
      </c>
      <c r="F435">
        <v>16.1080578216839</v>
      </c>
      <c r="G435">
        <v>459.804348433303</v>
      </c>
      <c r="H435">
        <v>0.208129029355532</v>
      </c>
      <c r="I435">
        <v>0.156441836047725</v>
      </c>
      <c r="J435">
        <v>17.2838488665715</v>
      </c>
      <c r="K435">
        <v>3.01082791290548</v>
      </c>
    </row>
    <row r="436" spans="1:11">
      <c r="A436">
        <v>434</v>
      </c>
      <c r="B436">
        <v>58.6248938490449</v>
      </c>
      <c r="C436">
        <v>1630.24087736686</v>
      </c>
      <c r="D436">
        <v>0.617966908745833</v>
      </c>
      <c r="E436">
        <v>191.659701837632</v>
      </c>
      <c r="F436">
        <v>16.108059347086</v>
      </c>
      <c r="G436">
        <v>459.808105148042</v>
      </c>
      <c r="H436">
        <v>0.208129974456458</v>
      </c>
      <c r="I436">
        <v>0.156441771189969</v>
      </c>
      <c r="J436">
        <v>17.2839297486178</v>
      </c>
      <c r="K436">
        <v>3.01082791290548</v>
      </c>
    </row>
    <row r="437" spans="1:11">
      <c r="A437">
        <v>435</v>
      </c>
      <c r="B437">
        <v>58.6247841278408</v>
      </c>
      <c r="C437">
        <v>1630.20446118536</v>
      </c>
      <c r="D437">
        <v>0.617966819797531</v>
      </c>
      <c r="E437">
        <v>191.655804836928</v>
      </c>
      <c r="F437">
        <v>16.1084191755779</v>
      </c>
      <c r="G437">
        <v>459.820399256638</v>
      </c>
      <c r="H437">
        <v>0.208129791233866</v>
      </c>
      <c r="I437">
        <v>0.156441393177814</v>
      </c>
      <c r="J437">
        <v>17.2839042367266</v>
      </c>
      <c r="K437">
        <v>3.01082791290548</v>
      </c>
    </row>
    <row r="438" spans="1:11">
      <c r="A438">
        <v>436</v>
      </c>
      <c r="B438">
        <v>58.6254716520888</v>
      </c>
      <c r="C438">
        <v>1630.23481535363</v>
      </c>
      <c r="D438">
        <v>0.617966847940823</v>
      </c>
      <c r="E438">
        <v>191.658878918909</v>
      </c>
      <c r="F438">
        <v>16.1081192447571</v>
      </c>
      <c r="G438">
        <v>459.811126086928</v>
      </c>
      <c r="H438">
        <v>0.208130193501825</v>
      </c>
      <c r="I438">
        <v>0.156441691571067</v>
      </c>
      <c r="J438">
        <v>17.2839468673811</v>
      </c>
      <c r="K438">
        <v>3.01082791290548</v>
      </c>
    </row>
    <row r="439" spans="1:11">
      <c r="A439">
        <v>437</v>
      </c>
      <c r="B439">
        <v>58.6279196065519</v>
      </c>
      <c r="C439">
        <v>1630.26232600374</v>
      </c>
      <c r="D439">
        <v>0.617966728633526</v>
      </c>
      <c r="E439">
        <v>191.6611324287</v>
      </c>
      <c r="F439">
        <v>16.1078474205082</v>
      </c>
      <c r="G439">
        <v>459.805747099736</v>
      </c>
      <c r="H439">
        <v>0.208131320989212</v>
      </c>
      <c r="I439">
        <v>0.156441911045734</v>
      </c>
      <c r="J439">
        <v>17.284050780853</v>
      </c>
      <c r="K439">
        <v>3.01082791290548</v>
      </c>
    </row>
    <row r="440" spans="1:11">
      <c r="A440">
        <v>438</v>
      </c>
      <c r="B440">
        <v>58.627805431852</v>
      </c>
      <c r="C440">
        <v>1630.28926995158</v>
      </c>
      <c r="D440">
        <v>0.617966812005343</v>
      </c>
      <c r="E440">
        <v>191.664073364451</v>
      </c>
      <c r="F440">
        <v>16.1075812045619</v>
      </c>
      <c r="G440">
        <v>459.796384761982</v>
      </c>
      <c r="H440">
        <v>0.20813137403606</v>
      </c>
      <c r="I440">
        <v>0.156442196319926</v>
      </c>
      <c r="J440">
        <v>17.2840625725223</v>
      </c>
      <c r="K440">
        <v>3.01082791290548</v>
      </c>
    </row>
    <row r="441" spans="1:11">
      <c r="A441">
        <v>439</v>
      </c>
      <c r="B441">
        <v>58.6279003558514</v>
      </c>
      <c r="C441">
        <v>1630.25829224716</v>
      </c>
      <c r="D441">
        <v>0.617966710529886</v>
      </c>
      <c r="E441">
        <v>191.660702215459</v>
      </c>
      <c r="F441">
        <v>16.1078872762389</v>
      </c>
      <c r="G441">
        <v>459.8070073204</v>
      </c>
      <c r="H441">
        <v>0.208131298647405</v>
      </c>
      <c r="I441">
        <v>0.156441869206296</v>
      </c>
      <c r="J441">
        <v>17.2840477270536</v>
      </c>
      <c r="K441">
        <v>3.01082791290548</v>
      </c>
    </row>
    <row r="442" spans="1:11">
      <c r="A442">
        <v>440</v>
      </c>
      <c r="B442">
        <v>58.6302352092128</v>
      </c>
      <c r="C442">
        <v>1630.2677125107</v>
      </c>
      <c r="D442">
        <v>0.617966553445191</v>
      </c>
      <c r="E442">
        <v>191.661035858977</v>
      </c>
      <c r="F442">
        <v>16.1077941991681</v>
      </c>
      <c r="G442">
        <v>459.807555215779</v>
      </c>
      <c r="H442">
        <v>0.208132312168197</v>
      </c>
      <c r="I442">
        <v>0.156441902308873</v>
      </c>
      <c r="J442">
        <v>17.2841370861297</v>
      </c>
      <c r="K442">
        <v>3.01082791290548</v>
      </c>
    </row>
    <row r="443" spans="1:11">
      <c r="A443">
        <v>441</v>
      </c>
      <c r="B443">
        <v>58.6309820701723</v>
      </c>
      <c r="C443">
        <v>1630.29130664106</v>
      </c>
      <c r="D443">
        <v>0.617966561781587</v>
      </c>
      <c r="E443">
        <v>191.663363661596</v>
      </c>
      <c r="F443">
        <v>16.1075610816912</v>
      </c>
      <c r="G443">
        <v>459.800743398537</v>
      </c>
      <c r="H443">
        <v>0.208132713148805</v>
      </c>
      <c r="I443">
        <v>0.156442128401564</v>
      </c>
      <c r="J443">
        <v>17.2841777931663</v>
      </c>
      <c r="K443">
        <v>3.01082791290548</v>
      </c>
    </row>
    <row r="444" spans="1:11">
      <c r="A444">
        <v>442</v>
      </c>
      <c r="B444">
        <v>58.6306611581599</v>
      </c>
      <c r="C444">
        <v>1630.2746357991</v>
      </c>
      <c r="D444">
        <v>0.61796654954747</v>
      </c>
      <c r="E444">
        <v>191.661658595689</v>
      </c>
      <c r="F444">
        <v>16.1077257941876</v>
      </c>
      <c r="G444">
        <v>459.805944110749</v>
      </c>
      <c r="H444">
        <v>0.208132516215679</v>
      </c>
      <c r="I444">
        <v>0.156441962919713</v>
      </c>
      <c r="J444">
        <v>17.2841564688471</v>
      </c>
      <c r="K444">
        <v>3.01082791290548</v>
      </c>
    </row>
    <row r="445" spans="1:11">
      <c r="A445">
        <v>443</v>
      </c>
      <c r="B445">
        <v>58.631400274166</v>
      </c>
      <c r="C445">
        <v>1630.27243960858</v>
      </c>
      <c r="D445">
        <v>0.617966473051288</v>
      </c>
      <c r="E445">
        <v>191.661205372142</v>
      </c>
      <c r="F445">
        <v>16.1077474934041</v>
      </c>
      <c r="G445">
        <v>459.807824419552</v>
      </c>
      <c r="H445">
        <v>0.208132817751593</v>
      </c>
      <c r="I445">
        <v>0.156441919132577</v>
      </c>
      <c r="J445">
        <v>17.2841816246726</v>
      </c>
      <c r="K445">
        <v>3.01082791290548</v>
      </c>
    </row>
    <row r="446" spans="1:11">
      <c r="A446">
        <v>444</v>
      </c>
      <c r="B446">
        <v>58.6304304410946</v>
      </c>
      <c r="C446">
        <v>1630.2988533895</v>
      </c>
      <c r="D446">
        <v>0.617966635336032</v>
      </c>
      <c r="E446">
        <v>191.664340693251</v>
      </c>
      <c r="F446">
        <v>16.1074865188519</v>
      </c>
      <c r="G446">
        <v>459.797437944663</v>
      </c>
      <c r="H446">
        <v>0.208132508348184</v>
      </c>
      <c r="I446">
        <v>0.156442223205924</v>
      </c>
      <c r="J446">
        <v>17.2841624057897</v>
      </c>
      <c r="K446">
        <v>3.01082791290548</v>
      </c>
    </row>
    <row r="447" spans="1:11">
      <c r="A447">
        <v>445</v>
      </c>
      <c r="B447">
        <v>58.6310901009056</v>
      </c>
      <c r="C447">
        <v>1630.30535915566</v>
      </c>
      <c r="D447">
        <v>0.617966592621808</v>
      </c>
      <c r="E447">
        <v>191.664848633668</v>
      </c>
      <c r="F447">
        <v>16.1074222416045</v>
      </c>
      <c r="G447">
        <v>459.796145825634</v>
      </c>
      <c r="H447">
        <v>0.208132810801188</v>
      </c>
      <c r="I447">
        <v>0.156442272518472</v>
      </c>
      <c r="J447">
        <v>17.2841899658295</v>
      </c>
      <c r="K447">
        <v>3.01082791290548</v>
      </c>
    </row>
    <row r="448" spans="1:11">
      <c r="A448">
        <v>446</v>
      </c>
      <c r="B448">
        <v>58.6319486978215</v>
      </c>
      <c r="C448">
        <v>1630.36737828705</v>
      </c>
      <c r="D448">
        <v>0.617966709414739</v>
      </c>
      <c r="E448">
        <v>191.67128987864</v>
      </c>
      <c r="F448">
        <v>16.1068095156941</v>
      </c>
      <c r="G448">
        <v>459.776444950184</v>
      </c>
      <c r="H448">
        <v>0.208133402944029</v>
      </c>
      <c r="I448">
        <v>0.15644289770544</v>
      </c>
      <c r="J448">
        <v>17.2842574220779</v>
      </c>
      <c r="K448">
        <v>3.01082791290548</v>
      </c>
    </row>
    <row r="449" spans="1:11">
      <c r="A449">
        <v>447</v>
      </c>
      <c r="B449">
        <v>58.6322897757318</v>
      </c>
      <c r="C449">
        <v>1630.35378962379</v>
      </c>
      <c r="D449">
        <v>0.617966637429364</v>
      </c>
      <c r="E449">
        <v>191.669723637659</v>
      </c>
      <c r="F449">
        <v>16.1069437626361</v>
      </c>
      <c r="G449">
        <v>459.781579327195</v>
      </c>
      <c r="H449">
        <v>0.208133495155298</v>
      </c>
      <c r="I449">
        <v>0.156442745824435</v>
      </c>
      <c r="J449">
        <v>17.2842616410835</v>
      </c>
      <c r="K449">
        <v>3.01082791290548</v>
      </c>
    </row>
    <row r="450" spans="1:11">
      <c r="A450">
        <v>448</v>
      </c>
      <c r="B450">
        <v>58.6329051525894</v>
      </c>
      <c r="C450">
        <v>1630.39344741969</v>
      </c>
      <c r="D450">
        <v>0.617966704995105</v>
      </c>
      <c r="E450">
        <v>191.673823299786</v>
      </c>
      <c r="F450">
        <v>16.1065519762919</v>
      </c>
      <c r="G450">
        <v>459.76910224601</v>
      </c>
      <c r="H450">
        <v>0.208133901223517</v>
      </c>
      <c r="I450">
        <v>0.156443143782171</v>
      </c>
      <c r="J450">
        <v>17.2843071048424</v>
      </c>
      <c r="K450">
        <v>3.01082791290548</v>
      </c>
    </row>
    <row r="451" spans="1:11">
      <c r="A451">
        <v>449</v>
      </c>
      <c r="B451">
        <v>58.6325187966437</v>
      </c>
      <c r="C451">
        <v>1630.36267542963</v>
      </c>
      <c r="D451">
        <v>0.617966651671056</v>
      </c>
      <c r="E451">
        <v>191.67061590125</v>
      </c>
      <c r="F451">
        <v>16.1068559765397</v>
      </c>
      <c r="G451">
        <v>459.778985354227</v>
      </c>
      <c r="H451">
        <v>0.208133623817575</v>
      </c>
      <c r="I451">
        <v>0.156442832530388</v>
      </c>
      <c r="J451">
        <v>17.284275053831</v>
      </c>
      <c r="K451">
        <v>3.01082791290548</v>
      </c>
    </row>
    <row r="452" spans="1:11">
      <c r="A452">
        <v>450</v>
      </c>
      <c r="B452">
        <v>58.6341059714397</v>
      </c>
      <c r="C452">
        <v>1630.36777415427</v>
      </c>
      <c r="D452">
        <v>0.617966553211405</v>
      </c>
      <c r="E452">
        <v>191.670703102301</v>
      </c>
      <c r="F452">
        <v>16.1068056048231</v>
      </c>
      <c r="G452">
        <v>459.779954751645</v>
      </c>
      <c r="H452">
        <v>0.208134306087139</v>
      </c>
      <c r="I452">
        <v>0.156442841676986</v>
      </c>
      <c r="J452">
        <v>17.284334885582</v>
      </c>
      <c r="K452">
        <v>3.01082791290548</v>
      </c>
    </row>
    <row r="453" spans="1:11">
      <c r="A453">
        <v>451</v>
      </c>
      <c r="B453">
        <v>58.6318011613545</v>
      </c>
      <c r="C453">
        <v>1630.3705780951</v>
      </c>
      <c r="D453">
        <v>0.61796672866756</v>
      </c>
      <c r="E453">
        <v>191.671678317981</v>
      </c>
      <c r="F453">
        <v>16.1067779040473</v>
      </c>
      <c r="G453">
        <v>459.775112083713</v>
      </c>
      <c r="H453">
        <v>0.208133353120006</v>
      </c>
      <c r="I453">
        <v>0.156442935337671</v>
      </c>
      <c r="J453">
        <v>17.2842540095396</v>
      </c>
      <c r="K453">
        <v>3.01082791290548</v>
      </c>
    </row>
    <row r="454" spans="1:11">
      <c r="A454">
        <v>452</v>
      </c>
      <c r="B454">
        <v>58.6339959451127</v>
      </c>
      <c r="C454">
        <v>1630.40449298241</v>
      </c>
      <c r="D454">
        <v>0.617966658981979</v>
      </c>
      <c r="E454">
        <v>191.674696870839</v>
      </c>
      <c r="F454">
        <v>16.1064428586276</v>
      </c>
      <c r="G454">
        <v>459.767191046157</v>
      </c>
      <c r="H454">
        <v>0.208134398581947</v>
      </c>
      <c r="I454">
        <v>0.156443228987568</v>
      </c>
      <c r="J454">
        <v>17.2843526747705</v>
      </c>
      <c r="K454">
        <v>3.01082791290548</v>
      </c>
    </row>
    <row r="455" spans="1:11">
      <c r="A455">
        <v>453</v>
      </c>
      <c r="B455">
        <v>58.6330479837092</v>
      </c>
      <c r="C455">
        <v>1630.40271017819</v>
      </c>
      <c r="D455">
        <v>0.617966732322819</v>
      </c>
      <c r="E455">
        <v>191.674781423715</v>
      </c>
      <c r="F455">
        <v>16.1064604706165</v>
      </c>
      <c r="G455">
        <v>459.766262064268</v>
      </c>
      <c r="H455">
        <v>0.208133995216355</v>
      </c>
      <c r="I455">
        <v>0.156443236866702</v>
      </c>
      <c r="J455">
        <v>17.2843176941927</v>
      </c>
      <c r="K455">
        <v>3.01082791290548</v>
      </c>
    </row>
    <row r="456" spans="1:11">
      <c r="A456">
        <v>454</v>
      </c>
      <c r="B456">
        <v>58.6345581073014</v>
      </c>
      <c r="C456">
        <v>1630.40496369888</v>
      </c>
      <c r="D456">
        <v>0.617966612351225</v>
      </c>
      <c r="E456">
        <v>191.674582988346</v>
      </c>
      <c r="F456">
        <v>16.1064382085142</v>
      </c>
      <c r="G456">
        <v>459.767897446278</v>
      </c>
      <c r="H456">
        <v>0.208134636249371</v>
      </c>
      <c r="I456">
        <v>0.15644321807249</v>
      </c>
      <c r="J456">
        <v>17.2843731357807</v>
      </c>
      <c r="K456">
        <v>3.01082791290548</v>
      </c>
    </row>
    <row r="457" spans="1:11">
      <c r="A457">
        <v>455</v>
      </c>
      <c r="B457">
        <v>58.635189258724</v>
      </c>
      <c r="C457">
        <v>1630.41608869338</v>
      </c>
      <c r="D457">
        <v>0.617966591204554</v>
      </c>
      <c r="E457">
        <v>191.67559880721</v>
      </c>
      <c r="F457">
        <v>16.1063283077118</v>
      </c>
      <c r="G457">
        <v>459.76510709019</v>
      </c>
      <c r="H457">
        <v>0.208134942455639</v>
      </c>
      <c r="I457">
        <v>0.156443316801272</v>
      </c>
      <c r="J457">
        <v>17.2844023128148</v>
      </c>
      <c r="K457">
        <v>3.01082791290548</v>
      </c>
    </row>
    <row r="458" spans="1:11">
      <c r="A458">
        <v>456</v>
      </c>
      <c r="B458">
        <v>58.6352133915773</v>
      </c>
      <c r="C458">
        <v>1630.42054336439</v>
      </c>
      <c r="D458">
        <v>0.617966600869781</v>
      </c>
      <c r="E458">
        <v>191.676072609688</v>
      </c>
      <c r="F458">
        <v>16.1062843016459</v>
      </c>
      <c r="G458">
        <v>459.763639218584</v>
      </c>
      <c r="H458">
        <v>0.208134969016863</v>
      </c>
      <c r="I458">
        <v>0.156443362790478</v>
      </c>
      <c r="J458">
        <v>17.2844057939184</v>
      </c>
      <c r="K458">
        <v>3.01082791290548</v>
      </c>
    </row>
    <row r="459" spans="1:11">
      <c r="A459">
        <v>457</v>
      </c>
      <c r="B459">
        <v>58.635191811968</v>
      </c>
      <c r="C459">
        <v>1630.41984090531</v>
      </c>
      <c r="D459">
        <v>0.617966608314011</v>
      </c>
      <c r="E459">
        <v>191.676003580393</v>
      </c>
      <c r="F459">
        <v>16.1062912409663</v>
      </c>
      <c r="G459">
        <v>459.763915328117</v>
      </c>
      <c r="H459">
        <v>0.208134956660604</v>
      </c>
      <c r="I459">
        <v>0.156443356169572</v>
      </c>
      <c r="J459">
        <v>17.284404591548</v>
      </c>
      <c r="K459">
        <v>3.01082791290548</v>
      </c>
    </row>
    <row r="460" spans="1:11">
      <c r="A460">
        <v>458</v>
      </c>
      <c r="B460">
        <v>58.6351877550395</v>
      </c>
      <c r="C460">
        <v>1630.4108113943</v>
      </c>
      <c r="D460">
        <v>0.617966583150442</v>
      </c>
      <c r="E460">
        <v>191.67503030905</v>
      </c>
      <c r="F460">
        <v>16.1063804405307</v>
      </c>
      <c r="G460">
        <v>459.766974660163</v>
      </c>
      <c r="H460">
        <v>0.208134921272463</v>
      </c>
      <c r="I460">
        <v>0.156443261736055</v>
      </c>
      <c r="J460">
        <v>17.2843991123191</v>
      </c>
      <c r="K460">
        <v>3.01082791290548</v>
      </c>
    </row>
    <row r="461" spans="1:11">
      <c r="A461">
        <v>459</v>
      </c>
      <c r="B461">
        <v>58.6347148234575</v>
      </c>
      <c r="C461">
        <v>1630.40904350814</v>
      </c>
      <c r="D461">
        <v>0.617966616966294</v>
      </c>
      <c r="E461">
        <v>191.674978008621</v>
      </c>
      <c r="F461">
        <v>16.1063979050113</v>
      </c>
      <c r="G461">
        <v>459.766835458843</v>
      </c>
      <c r="H461">
        <v>0.208134716292048</v>
      </c>
      <c r="I461">
        <v>0.156443256536862</v>
      </c>
      <c r="J461">
        <v>17.2843811082056</v>
      </c>
      <c r="K461">
        <v>3.01082791290548</v>
      </c>
    </row>
    <row r="462" spans="1:11">
      <c r="A462">
        <v>460</v>
      </c>
      <c r="B462">
        <v>58.6349482436445</v>
      </c>
      <c r="C462">
        <v>1630.40158056789</v>
      </c>
      <c r="D462">
        <v>0.617966574823074</v>
      </c>
      <c r="E462">
        <v>191.674104349498</v>
      </c>
      <c r="F462">
        <v>16.1064716298448</v>
      </c>
      <c r="G462">
        <v>459.76973379137</v>
      </c>
      <c r="H462">
        <v>0.208134786235453</v>
      </c>
      <c r="I462">
        <v>0.156443171834816</v>
      </c>
      <c r="J462">
        <v>17.28438506515</v>
      </c>
      <c r="K462">
        <v>3.01082791290548</v>
      </c>
    </row>
    <row r="463" spans="1:11">
      <c r="A463">
        <v>461</v>
      </c>
      <c r="B463">
        <v>58.6362006596569</v>
      </c>
      <c r="C463">
        <v>1630.41204418997</v>
      </c>
      <c r="D463">
        <v>0.61796650401464</v>
      </c>
      <c r="E463">
        <v>191.674867446318</v>
      </c>
      <c r="F463">
        <v>16.1063682620902</v>
      </c>
      <c r="G463">
        <v>459.768201597484</v>
      </c>
      <c r="H463">
        <v>0.208135349729131</v>
      </c>
      <c r="I463">
        <v>0.156443246287157</v>
      </c>
      <c r="J463">
        <v>17.2844361152981</v>
      </c>
      <c r="K463">
        <v>3.01082791290548</v>
      </c>
    </row>
    <row r="464" spans="1:11">
      <c r="A464">
        <v>462</v>
      </c>
      <c r="B464">
        <v>58.6374976600435</v>
      </c>
      <c r="C464">
        <v>1630.41755848568</v>
      </c>
      <c r="D464">
        <v>0.617966422673086</v>
      </c>
      <c r="E464">
        <v>191.67508384875</v>
      </c>
      <c r="F464">
        <v>16.1063137881446</v>
      </c>
      <c r="G464">
        <v>459.768490392582</v>
      </c>
      <c r="H464">
        <v>0.208135912731448</v>
      </c>
      <c r="I464">
        <v>0.156443267791091</v>
      </c>
      <c r="J464">
        <v>17.2844858194188</v>
      </c>
      <c r="K464">
        <v>3.01082791290548</v>
      </c>
    </row>
    <row r="465" spans="1:11">
      <c r="A465">
        <v>463</v>
      </c>
      <c r="B465">
        <v>58.6385625892236</v>
      </c>
      <c r="C465">
        <v>1630.40937610999</v>
      </c>
      <c r="D465">
        <v>0.617966310102932</v>
      </c>
      <c r="E465">
        <v>191.673889579282</v>
      </c>
      <c r="F465">
        <v>16.1063946193226</v>
      </c>
      <c r="G465">
        <v>459.772975754147</v>
      </c>
      <c r="H465">
        <v>0.208136328019998</v>
      </c>
      <c r="I465">
        <v>0.156443152261424</v>
      </c>
      <c r="J465">
        <v>17.2845191570382</v>
      </c>
      <c r="K465">
        <v>3.01082791290548</v>
      </c>
    </row>
    <row r="466" spans="1:11">
      <c r="A466">
        <v>464</v>
      </c>
      <c r="B466">
        <v>58.6387596159766</v>
      </c>
      <c r="C466">
        <v>1630.40797411418</v>
      </c>
      <c r="D466">
        <v>0.617966290634614</v>
      </c>
      <c r="E466">
        <v>191.673680764516</v>
      </c>
      <c r="F466">
        <v>16.1064084692902</v>
      </c>
      <c r="G466">
        <v>459.773777844105</v>
      </c>
      <c r="H466">
        <v>0.208136405167302</v>
      </c>
      <c r="I466">
        <v>0.156443132076832</v>
      </c>
      <c r="J466">
        <v>17.2845253795335</v>
      </c>
      <c r="K466">
        <v>3.01082791290548</v>
      </c>
    </row>
    <row r="467" spans="1:11">
      <c r="A467">
        <v>465</v>
      </c>
      <c r="B467">
        <v>58.6396116289462</v>
      </c>
      <c r="C467">
        <v>1630.42977372407</v>
      </c>
      <c r="D467">
        <v>0.617966284647264</v>
      </c>
      <c r="E467">
        <v>191.67578420624</v>
      </c>
      <c r="F467">
        <v>16.1061931190635</v>
      </c>
      <c r="G467">
        <v>459.767746800322</v>
      </c>
      <c r="H467">
        <v>0.20813684339327</v>
      </c>
      <c r="I467">
        <v>0.156443336438372</v>
      </c>
      <c r="J467">
        <v>17.284568777461</v>
      </c>
      <c r="K467">
        <v>3.01082791290548</v>
      </c>
    </row>
    <row r="468" spans="1:11">
      <c r="A468">
        <v>466</v>
      </c>
      <c r="B468">
        <v>58.6403672485167</v>
      </c>
      <c r="C468">
        <v>1630.43667168511</v>
      </c>
      <c r="D468">
        <v>0.617966248389703</v>
      </c>
      <c r="E468">
        <v>191.676307843637</v>
      </c>
      <c r="F468">
        <v>16.1061249778751</v>
      </c>
      <c r="G468">
        <v>459.766653164263</v>
      </c>
      <c r="H468">
        <v>0.20813718537235</v>
      </c>
      <c r="I468">
        <v>0.156443387523669</v>
      </c>
      <c r="J468">
        <v>17.2845999402551</v>
      </c>
      <c r="K468">
        <v>3.01082791290548</v>
      </c>
    </row>
    <row r="469" spans="1:11">
      <c r="A469">
        <v>467</v>
      </c>
      <c r="B469">
        <v>58.6399719337222</v>
      </c>
      <c r="C469">
        <v>1630.44001349213</v>
      </c>
      <c r="D469">
        <v>0.617966286596263</v>
      </c>
      <c r="E469">
        <v>191.676783915056</v>
      </c>
      <c r="F469">
        <v>16.1060919661966</v>
      </c>
      <c r="G469">
        <v>459.764857198314</v>
      </c>
      <c r="H469">
        <v>0.208137032511496</v>
      </c>
      <c r="I469">
        <v>0.156443433558175</v>
      </c>
      <c r="J469">
        <v>17.2845877322588</v>
      </c>
      <c r="K469">
        <v>3.01082791290548</v>
      </c>
    </row>
    <row r="470" spans="1:11">
      <c r="A470">
        <v>468</v>
      </c>
      <c r="B470">
        <v>58.6401051522357</v>
      </c>
      <c r="C470">
        <v>1630.41859116985</v>
      </c>
      <c r="D470">
        <v>0.617966214975393</v>
      </c>
      <c r="E470">
        <v>191.674433561957</v>
      </c>
      <c r="F470">
        <v>16.1063035866324</v>
      </c>
      <c r="G470">
        <v>459.772382349882</v>
      </c>
      <c r="H470">
        <v>0.208137007680264</v>
      </c>
      <c r="I470">
        <v>0.156443205610351</v>
      </c>
      <c r="J470">
        <v>17.2845798287506</v>
      </c>
      <c r="K470">
        <v>3.01082791290548</v>
      </c>
    </row>
    <row r="471" spans="1:11">
      <c r="A471">
        <v>469</v>
      </c>
      <c r="B471">
        <v>58.6401631859563</v>
      </c>
      <c r="C471">
        <v>1630.43091949679</v>
      </c>
      <c r="D471">
        <v>0.617966240666241</v>
      </c>
      <c r="E471">
        <v>191.675746307464</v>
      </c>
      <c r="F471">
        <v>16.1061818005609</v>
      </c>
      <c r="G471">
        <v>459.768208377865</v>
      </c>
      <c r="H471">
        <v>0.208137079085571</v>
      </c>
      <c r="I471">
        <v>0.156443332894796</v>
      </c>
      <c r="J471">
        <v>17.2845892532945</v>
      </c>
      <c r="K471">
        <v>3.01082791290548</v>
      </c>
    </row>
    <row r="472" spans="1:11">
      <c r="A472">
        <v>470</v>
      </c>
      <c r="B472">
        <v>58.6405143341873</v>
      </c>
      <c r="C472">
        <v>1630.440617671</v>
      </c>
      <c r="D472">
        <v>0.617966239405828</v>
      </c>
      <c r="E472">
        <v>191.676690696356</v>
      </c>
      <c r="F472">
        <v>16.1060859978955</v>
      </c>
      <c r="G472">
        <v>459.765516487927</v>
      </c>
      <c r="H472">
        <v>0.208137261688232</v>
      </c>
      <c r="I472">
        <v>0.156443424690085</v>
      </c>
      <c r="J472">
        <v>17.2846075168483</v>
      </c>
      <c r="K472">
        <v>3.01082791290548</v>
      </c>
    </row>
    <row r="473" spans="1:11">
      <c r="A473">
        <v>471</v>
      </c>
      <c r="B473">
        <v>58.6404734505994</v>
      </c>
      <c r="C473">
        <v>1630.4360465724</v>
      </c>
      <c r="D473">
        <v>0.617966228688193</v>
      </c>
      <c r="E473">
        <v>191.676208729532</v>
      </c>
      <c r="F473">
        <v>16.1061311529982</v>
      </c>
      <c r="G473">
        <v>459.766945578237</v>
      </c>
      <c r="H473">
        <v>0.208137228409636</v>
      </c>
      <c r="I473">
        <v>0.156443377835836</v>
      </c>
      <c r="J473">
        <v>17.2846033962212</v>
      </c>
      <c r="K473">
        <v>3.01082791290548</v>
      </c>
    </row>
    <row r="474" spans="1:11">
      <c r="A474">
        <v>472</v>
      </c>
      <c r="B474">
        <v>58.6403799152198</v>
      </c>
      <c r="C474">
        <v>1630.42565601409</v>
      </c>
      <c r="D474">
        <v>0.617966202259213</v>
      </c>
      <c r="E474">
        <v>191.675114435791</v>
      </c>
      <c r="F474">
        <v>16.1062337959457</v>
      </c>
      <c r="G474">
        <v>459.770277272669</v>
      </c>
      <c r="H474">
        <v>0.208137150916688</v>
      </c>
      <c r="I474">
        <v>0.156443271577547</v>
      </c>
      <c r="J474">
        <v>17.2845939397419</v>
      </c>
      <c r="K474">
        <v>3.01082791290548</v>
      </c>
    </row>
    <row r="475" spans="1:11">
      <c r="A475">
        <v>473</v>
      </c>
      <c r="B475">
        <v>58.6405772997437</v>
      </c>
      <c r="C475">
        <v>1630.43546086826</v>
      </c>
      <c r="D475">
        <v>0.617966215320136</v>
      </c>
      <c r="E475">
        <v>191.676114690337</v>
      </c>
      <c r="F475">
        <v>16.1061369388314</v>
      </c>
      <c r="G475">
        <v>459.767257208056</v>
      </c>
      <c r="H475">
        <v>0.208137270405822</v>
      </c>
      <c r="I475">
        <v>0.156443368676808</v>
      </c>
      <c r="J475">
        <v>17.284606813728</v>
      </c>
      <c r="K475">
        <v>3.01082791290548</v>
      </c>
    </row>
    <row r="476" spans="1:11">
      <c r="A476">
        <v>474</v>
      </c>
      <c r="B476">
        <v>58.6411875701128</v>
      </c>
      <c r="C476">
        <v>1630.40018680396</v>
      </c>
      <c r="D476">
        <v>0.617966065245853</v>
      </c>
      <c r="E476">
        <v>191.672129903592</v>
      </c>
      <c r="F476">
        <v>16.1064853986235</v>
      </c>
      <c r="G476">
        <v>459.780239641947</v>
      </c>
      <c r="H476">
        <v>0.208137393809361</v>
      </c>
      <c r="I476">
        <v>0.156442982284705</v>
      </c>
      <c r="J476">
        <v>17.2846078284793</v>
      </c>
      <c r="K476">
        <v>3.01082791290548</v>
      </c>
    </row>
    <row r="477" spans="1:11">
      <c r="A477">
        <v>475</v>
      </c>
      <c r="B477">
        <v>58.6406741994491</v>
      </c>
      <c r="C477">
        <v>1630.44057406957</v>
      </c>
      <c r="D477">
        <v>0.61796622520283</v>
      </c>
      <c r="E477">
        <v>191.676638268207</v>
      </c>
      <c r="F477">
        <v>16.1060864286063</v>
      </c>
      <c r="G477">
        <v>459.765698957606</v>
      </c>
      <c r="H477">
        <v>0.208137329919213</v>
      </c>
      <c r="I477">
        <v>0.156443419531958</v>
      </c>
      <c r="J477">
        <v>17.2846133033968</v>
      </c>
      <c r="K477">
        <v>3.01082791290548</v>
      </c>
    </row>
    <row r="478" spans="1:11">
      <c r="A478">
        <v>476</v>
      </c>
      <c r="B478">
        <v>58.6405093835138</v>
      </c>
      <c r="C478">
        <v>1630.44753286228</v>
      </c>
      <c r="D478">
        <v>0.617966247516369</v>
      </c>
      <c r="E478">
        <v>191.677436649178</v>
      </c>
      <c r="F478">
        <v>16.1060176874082</v>
      </c>
      <c r="G478">
        <v>459.762959972779</v>
      </c>
      <c r="H478">
        <v>0.208137288032762</v>
      </c>
      <c r="I478">
        <v>0.156443496810263</v>
      </c>
      <c r="J478">
        <v>17.2846115765591</v>
      </c>
      <c r="K478">
        <v>3.01082791290548</v>
      </c>
    </row>
    <row r="479" spans="1:11">
      <c r="A479">
        <v>477</v>
      </c>
      <c r="B479">
        <v>58.6402422165843</v>
      </c>
      <c r="C479">
        <v>1630.44186442244</v>
      </c>
      <c r="D479">
        <v>0.61796626216112</v>
      </c>
      <c r="E479">
        <v>191.676903635758</v>
      </c>
      <c r="F479">
        <v>16.1060736820403</v>
      </c>
      <c r="G479">
        <v>459.764544430123</v>
      </c>
      <c r="H479">
        <v>0.208137154095714</v>
      </c>
      <c r="I479">
        <v>0.15644344511261</v>
      </c>
      <c r="J479">
        <v>17.2845985872343</v>
      </c>
      <c r="K479">
        <v>3.01082791290548</v>
      </c>
    </row>
    <row r="480" spans="1:11">
      <c r="A480">
        <v>478</v>
      </c>
      <c r="B480">
        <v>58.6408425763299</v>
      </c>
      <c r="C480">
        <v>1630.4385395863</v>
      </c>
      <c r="D480">
        <v>0.617966203047328</v>
      </c>
      <c r="E480">
        <v>191.676369427589</v>
      </c>
      <c r="F480">
        <v>16.1061065259989</v>
      </c>
      <c r="G480">
        <v>459.766643816018</v>
      </c>
      <c r="H480">
        <v>0.208137392923468</v>
      </c>
      <c r="I480">
        <v>0.156443393485211</v>
      </c>
      <c r="J480">
        <v>17.284618130749</v>
      </c>
      <c r="K480">
        <v>3.01082791290548</v>
      </c>
    </row>
    <row r="481" spans="1:11">
      <c r="A481">
        <v>479</v>
      </c>
      <c r="B481">
        <v>58.6406869222471</v>
      </c>
      <c r="C481">
        <v>1630.43014784444</v>
      </c>
      <c r="D481">
        <v>0.617966191332226</v>
      </c>
      <c r="E481">
        <v>191.675509321302</v>
      </c>
      <c r="F481">
        <v>16.106189423318</v>
      </c>
      <c r="G481">
        <v>459.769241413424</v>
      </c>
      <c r="H481">
        <v>0.208137296406731</v>
      </c>
      <c r="I481">
        <v>0.156443309981895</v>
      </c>
      <c r="J481">
        <v>17.2846076030901</v>
      </c>
      <c r="K481">
        <v>3.01082791290548</v>
      </c>
    </row>
    <row r="482" spans="1:11">
      <c r="A482">
        <v>480</v>
      </c>
      <c r="B482">
        <v>58.6408895346024</v>
      </c>
      <c r="C482">
        <v>1630.44122223329</v>
      </c>
      <c r="D482">
        <v>0.617966207444495</v>
      </c>
      <c r="E482">
        <v>191.676645159562</v>
      </c>
      <c r="F482">
        <v>16.1060800258113</v>
      </c>
      <c r="G482">
        <v>459.765807156363</v>
      </c>
      <c r="H482">
        <v>0.208137422667387</v>
      </c>
      <c r="I482">
        <v>0.156443420250133</v>
      </c>
      <c r="J482">
        <v>17.2846214048041</v>
      </c>
      <c r="K482">
        <v>3.01082791290548</v>
      </c>
    </row>
    <row r="483" spans="1:11">
      <c r="A483">
        <v>481</v>
      </c>
      <c r="B483">
        <v>58.6413310292094</v>
      </c>
      <c r="C483">
        <v>1630.43680122353</v>
      </c>
      <c r="D483">
        <v>0.617966160902989</v>
      </c>
      <c r="E483">
        <v>191.676039204471</v>
      </c>
      <c r="F483">
        <v>16.1061236982412</v>
      </c>
      <c r="G483">
        <v>459.768043973483</v>
      </c>
      <c r="H483">
        <v>0.208137590718384</v>
      </c>
      <c r="I483">
        <v>0.156443361632514</v>
      </c>
      <c r="J483">
        <v>17.2846346036266</v>
      </c>
      <c r="K483">
        <v>3.01082791290548</v>
      </c>
    </row>
    <row r="484" spans="1:11">
      <c r="A484">
        <v>482</v>
      </c>
      <c r="B484">
        <v>58.6413293455736</v>
      </c>
      <c r="C484">
        <v>1630.43704219079</v>
      </c>
      <c r="D484">
        <v>0.617966161316187</v>
      </c>
      <c r="E484">
        <v>191.676065809484</v>
      </c>
      <c r="F484">
        <v>16.1061213178682</v>
      </c>
      <c r="G484">
        <v>459.767967014358</v>
      </c>
      <c r="H484">
        <v>0.208137590754575</v>
      </c>
      <c r="I484">
        <v>0.156443364224934</v>
      </c>
      <c r="J484">
        <v>17.284634674908</v>
      </c>
      <c r="K484">
        <v>3.01082791290548</v>
      </c>
    </row>
    <row r="485" spans="1:11">
      <c r="A485">
        <v>483</v>
      </c>
      <c r="B485">
        <v>58.6418958824397</v>
      </c>
      <c r="C485">
        <v>1630.44814654965</v>
      </c>
      <c r="D485">
        <v>0.617966148809152</v>
      </c>
      <c r="E485">
        <v>191.677098631895</v>
      </c>
      <c r="F485">
        <v>16.1060116252346</v>
      </c>
      <c r="G485">
        <v>459.76512319136</v>
      </c>
      <c r="H485">
        <v>0.208137869312578</v>
      </c>
      <c r="I485">
        <v>0.156443464635822</v>
      </c>
      <c r="J485">
        <v>17.2846615232343</v>
      </c>
      <c r="K485">
        <v>3.01082791290548</v>
      </c>
    </row>
    <row r="486" spans="1:11">
      <c r="A486">
        <v>484</v>
      </c>
      <c r="B486">
        <v>58.6416719251265</v>
      </c>
      <c r="C486">
        <v>1630.445523626</v>
      </c>
      <c r="D486">
        <v>0.617966160524637</v>
      </c>
      <c r="E486">
        <v>191.676881172887</v>
      </c>
      <c r="F486">
        <v>16.1060375352317</v>
      </c>
      <c r="G486">
        <v>459.765668842751</v>
      </c>
      <c r="H486">
        <v>0.208137765549592</v>
      </c>
      <c r="I486">
        <v>0.156443443483236</v>
      </c>
      <c r="J486">
        <v>17.2846519456159</v>
      </c>
      <c r="K486">
        <v>3.01082791290548</v>
      </c>
    </row>
    <row r="487" spans="1:11">
      <c r="A487">
        <v>485</v>
      </c>
      <c r="B487">
        <v>58.6418263571004</v>
      </c>
      <c r="C487">
        <v>1630.45175145531</v>
      </c>
      <c r="D487">
        <v>0.617966166765479</v>
      </c>
      <c r="E487">
        <v>191.677508212861</v>
      </c>
      <c r="F487">
        <v>16.1059760150718</v>
      </c>
      <c r="G487">
        <v>459.763815065484</v>
      </c>
      <c r="H487">
        <v>0.208137853327206</v>
      </c>
      <c r="I487">
        <v>0.156443504387009</v>
      </c>
      <c r="J487">
        <v>17.2846611262793</v>
      </c>
      <c r="K487">
        <v>3.01082791290548</v>
      </c>
    </row>
    <row r="488" spans="1:11">
      <c r="A488">
        <v>486</v>
      </c>
      <c r="B488">
        <v>58.6419494791031</v>
      </c>
      <c r="C488">
        <v>1630.44691908452</v>
      </c>
      <c r="D488">
        <v>0.617966139431673</v>
      </c>
      <c r="E488">
        <v>191.676950372879</v>
      </c>
      <c r="F488">
        <v>16.1060237504792</v>
      </c>
      <c r="G488">
        <v>459.765608857829</v>
      </c>
      <c r="H488">
        <v>0.208137887359327</v>
      </c>
      <c r="I488">
        <v>0.156443450247687</v>
      </c>
      <c r="J488">
        <v>17.2846627264712</v>
      </c>
      <c r="K488">
        <v>3.01082791290548</v>
      </c>
    </row>
    <row r="489" spans="1:11">
      <c r="A489">
        <v>487</v>
      </c>
      <c r="B489">
        <v>58.642425187576</v>
      </c>
      <c r="C489">
        <v>1630.4573495892</v>
      </c>
      <c r="D489">
        <v>0.617966131024858</v>
      </c>
      <c r="E489">
        <v>191.677936933856</v>
      </c>
      <c r="F489">
        <v>16.1059207156122</v>
      </c>
      <c r="G489">
        <v>459.762834471022</v>
      </c>
      <c r="H489">
        <v>0.208138125505111</v>
      </c>
      <c r="I489">
        <v>0.15644354612489</v>
      </c>
      <c r="J489">
        <v>17.2846859415018</v>
      </c>
      <c r="K489">
        <v>3.01082791290548</v>
      </c>
    </row>
    <row r="490" spans="1:11">
      <c r="A490">
        <v>488</v>
      </c>
      <c r="B490">
        <v>58.6430102294288</v>
      </c>
      <c r="C490">
        <v>1630.44367600125</v>
      </c>
      <c r="D490">
        <v>0.617966045227826</v>
      </c>
      <c r="E490">
        <v>191.676290471282</v>
      </c>
      <c r="F490">
        <v>16.1060557866525</v>
      </c>
      <c r="G490">
        <v>459.768435161228</v>
      </c>
      <c r="H490">
        <v>0.208138319164418</v>
      </c>
      <c r="I490">
        <v>0.156443386589731</v>
      </c>
      <c r="J490">
        <v>17.2846988180902</v>
      </c>
      <c r="K490">
        <v>3.01082791290548</v>
      </c>
    </row>
    <row r="491" spans="1:11">
      <c r="A491">
        <v>489</v>
      </c>
      <c r="B491">
        <v>58.6429703266297</v>
      </c>
      <c r="C491">
        <v>1630.45045048699</v>
      </c>
      <c r="D491">
        <v>0.617966069697624</v>
      </c>
      <c r="E491">
        <v>191.677033207132</v>
      </c>
      <c r="F491">
        <v>16.1059888663452</v>
      </c>
      <c r="G491">
        <v>459.766078098909</v>
      </c>
      <c r="H491">
        <v>0.208138327766215</v>
      </c>
      <c r="I491">
        <v>0.156443458646397</v>
      </c>
      <c r="J491">
        <v>17.2847013847585</v>
      </c>
      <c r="K491">
        <v>3.01082791290548</v>
      </c>
    </row>
    <row r="492" spans="1:11">
      <c r="A492">
        <v>490</v>
      </c>
      <c r="B492">
        <v>58.6429129639399</v>
      </c>
      <c r="C492">
        <v>1630.43872283392</v>
      </c>
      <c r="D492">
        <v>0.617966037388048</v>
      </c>
      <c r="E492">
        <v>191.675784380568</v>
      </c>
      <c r="F492">
        <v>16.1061047158078</v>
      </c>
      <c r="G492">
        <v>459.769954246367</v>
      </c>
      <c r="H492">
        <v>0.208138259933251</v>
      </c>
      <c r="I492">
        <v>0.156443337449666</v>
      </c>
      <c r="J492">
        <v>17.2846924053425</v>
      </c>
      <c r="K492">
        <v>3.01082791290548</v>
      </c>
    </row>
    <row r="493" spans="1:11">
      <c r="A493">
        <v>491</v>
      </c>
      <c r="B493">
        <v>58.6430820573976</v>
      </c>
      <c r="C493">
        <v>1630.43959352699</v>
      </c>
      <c r="D493">
        <v>0.617966029160444</v>
      </c>
      <c r="E493">
        <v>191.675829117346</v>
      </c>
      <c r="F493">
        <v>16.1060961147692</v>
      </c>
      <c r="G493">
        <v>459.769960556949</v>
      </c>
      <c r="H493">
        <v>0.208138333684463</v>
      </c>
      <c r="I493">
        <v>0.15644334188037</v>
      </c>
      <c r="J493">
        <v>17.2846989700269</v>
      </c>
      <c r="K493">
        <v>3.01082791290548</v>
      </c>
    </row>
    <row r="494" spans="1:11">
      <c r="A494">
        <v>492</v>
      </c>
      <c r="B494">
        <v>58.6432001391423</v>
      </c>
      <c r="C494">
        <v>1630.43856265531</v>
      </c>
      <c r="D494">
        <v>0.617966016799915</v>
      </c>
      <c r="E494">
        <v>191.675683377818</v>
      </c>
      <c r="F494">
        <v>16.1061062981142</v>
      </c>
      <c r="G494">
        <v>459.770503418982</v>
      </c>
      <c r="H494">
        <v>0.208138379238236</v>
      </c>
      <c r="I494">
        <v>0.156443327782128</v>
      </c>
      <c r="J494">
        <v>17.2847025900316</v>
      </c>
      <c r="K494">
        <v>3.01082791290548</v>
      </c>
    </row>
    <row r="495" spans="1:11">
      <c r="A495">
        <v>493</v>
      </c>
      <c r="B495">
        <v>58.6428973031738</v>
      </c>
      <c r="C495">
        <v>1630.42938211045</v>
      </c>
      <c r="D495">
        <v>0.617966014715784</v>
      </c>
      <c r="E495">
        <v>191.674781144173</v>
      </c>
      <c r="F495">
        <v>16.1061969876179</v>
      </c>
      <c r="G495">
        <v>459.773129608543</v>
      </c>
      <c r="H495">
        <v>0.208138218188301</v>
      </c>
      <c r="I495">
        <v>0.156443240140037</v>
      </c>
      <c r="J495">
        <v>17.2846863294938</v>
      </c>
      <c r="K495">
        <v>3.01082791290548</v>
      </c>
    </row>
    <row r="496" spans="1:11">
      <c r="A496">
        <v>494</v>
      </c>
      <c r="B496">
        <v>58.6432876035488</v>
      </c>
      <c r="C496">
        <v>1630.44106722229</v>
      </c>
      <c r="D496">
        <v>0.617966017601756</v>
      </c>
      <c r="E496">
        <v>191.675928064572</v>
      </c>
      <c r="F496">
        <v>16.1060815570654</v>
      </c>
      <c r="G496">
        <v>459.769794385115</v>
      </c>
      <c r="H496">
        <v>0.208138425257579</v>
      </c>
      <c r="I496">
        <v>0.15644335155045</v>
      </c>
      <c r="J496">
        <v>17.2847072099698</v>
      </c>
      <c r="K496">
        <v>3.01082791290548</v>
      </c>
    </row>
    <row r="497" spans="1:11">
      <c r="A497">
        <v>495</v>
      </c>
      <c r="B497">
        <v>58.6434128877851</v>
      </c>
      <c r="C497">
        <v>1630.44899740626</v>
      </c>
      <c r="D497">
        <v>0.617966029212725</v>
      </c>
      <c r="E497">
        <v>191.676747134305</v>
      </c>
      <c r="F497">
        <v>16.1060032202453</v>
      </c>
      <c r="G497">
        <v>459.767290905105</v>
      </c>
      <c r="H497">
        <v>0.208138507487574</v>
      </c>
      <c r="I497">
        <v>0.156443431045843</v>
      </c>
      <c r="J497">
        <v>17.2847163820616</v>
      </c>
      <c r="K497">
        <v>3.01082791290548</v>
      </c>
    </row>
    <row r="498" spans="1:11">
      <c r="A498">
        <v>496</v>
      </c>
      <c r="B498">
        <v>58.6433559877254</v>
      </c>
      <c r="C498">
        <v>1630.44104152938</v>
      </c>
      <c r="D498">
        <v>0.617966011955185</v>
      </c>
      <c r="E498">
        <v>191.675905153462</v>
      </c>
      <c r="F498">
        <v>16.1060818108692</v>
      </c>
      <c r="G498">
        <v>459.769900356592</v>
      </c>
      <c r="H498">
        <v>0.208138454012672</v>
      </c>
      <c r="I498">
        <v>0.156443349331843</v>
      </c>
      <c r="J498">
        <v>17.2847096610781</v>
      </c>
      <c r="K498">
        <v>3.01082791290548</v>
      </c>
    </row>
    <row r="499" spans="1:11">
      <c r="A499">
        <v>497</v>
      </c>
      <c r="B499">
        <v>58.6437322164569</v>
      </c>
      <c r="C499">
        <v>1630.44617288893</v>
      </c>
      <c r="D499">
        <v>0.617965999834737</v>
      </c>
      <c r="E499">
        <v>191.676349293721</v>
      </c>
      <c r="F499">
        <v>16.1060311216173</v>
      </c>
      <c r="G499">
        <v>459.768809629003</v>
      </c>
      <c r="H499">
        <v>0.208138630175207</v>
      </c>
      <c r="I499">
        <v>0.156443392603399</v>
      </c>
      <c r="J499">
        <v>17.2847261324481</v>
      </c>
      <c r="K499">
        <v>3.01082791290548</v>
      </c>
    </row>
    <row r="500" spans="1:11">
      <c r="A500">
        <v>498</v>
      </c>
      <c r="B500">
        <v>58.6434447633859</v>
      </c>
      <c r="C500">
        <v>1630.44113165577</v>
      </c>
      <c r="D500">
        <v>0.617966008313289</v>
      </c>
      <c r="E500">
        <v>191.675889280904</v>
      </c>
      <c r="F500">
        <v>16.1060809205684</v>
      </c>
      <c r="G500">
        <v>459.770056225584</v>
      </c>
      <c r="H500">
        <v>0.208138491000739</v>
      </c>
      <c r="I500">
        <v>0.156443347874457</v>
      </c>
      <c r="J500">
        <v>17.2847128580439</v>
      </c>
      <c r="K500">
        <v>3.01082791290548</v>
      </c>
    </row>
    <row r="501" spans="1:11">
      <c r="A501">
        <v>499</v>
      </c>
      <c r="B501">
        <v>58.6445293572667</v>
      </c>
      <c r="C501">
        <v>1630.44690035691</v>
      </c>
      <c r="D501">
        <v>0.617965935140488</v>
      </c>
      <c r="E501">
        <v>191.676194549789</v>
      </c>
      <c r="F501">
        <v>16.106023935476</v>
      </c>
      <c r="G501">
        <v>459.769816270284</v>
      </c>
      <c r="H501">
        <v>0.208138967003135</v>
      </c>
      <c r="I501">
        <v>0.156443377813479</v>
      </c>
      <c r="J501">
        <v>17.2847551412398</v>
      </c>
      <c r="K501">
        <v>3.01082791290548</v>
      </c>
    </row>
    <row r="502" spans="1:11">
      <c r="A502">
        <v>500</v>
      </c>
      <c r="B502">
        <v>58.6447166719282</v>
      </c>
      <c r="C502">
        <v>1630.4507391932</v>
      </c>
      <c r="D502">
        <v>0.617965930766368</v>
      </c>
      <c r="E502">
        <v>191.676554056022</v>
      </c>
      <c r="F502">
        <v>16.105986014435</v>
      </c>
      <c r="G502">
        <v>459.768812734177</v>
      </c>
      <c r="H502">
        <v>0.208139059788022</v>
      </c>
      <c r="I502">
        <v>0.156443412753758</v>
      </c>
      <c r="J502">
        <v>17.2847641277254</v>
      </c>
      <c r="K502">
        <v>3.01082791290548</v>
      </c>
    </row>
    <row r="503" spans="1:11">
      <c r="A503">
        <v>501</v>
      </c>
      <c r="B503">
        <v>58.6449980370735</v>
      </c>
      <c r="C503">
        <v>1630.44697798578</v>
      </c>
      <c r="D503">
        <v>0.617965900938324</v>
      </c>
      <c r="E503">
        <v>191.676066247939</v>
      </c>
      <c r="F503">
        <v>16.1060231686357</v>
      </c>
      <c r="G503">
        <v>459.770586393468</v>
      </c>
      <c r="H503">
        <v>0.208139163053408</v>
      </c>
      <c r="I503">
        <v>0.156443365569049</v>
      </c>
      <c r="J503">
        <v>17.2847719720234</v>
      </c>
      <c r="K503">
        <v>3.01082791290548</v>
      </c>
    </row>
    <row r="504" spans="1:11">
      <c r="A504">
        <v>502</v>
      </c>
      <c r="B504">
        <v>58.6446295066374</v>
      </c>
      <c r="C504">
        <v>1630.45017280872</v>
      </c>
      <c r="D504">
        <v>0.617965935251868</v>
      </c>
      <c r="E504">
        <v>191.676518389269</v>
      </c>
      <c r="F504">
        <v>16.1059916093196</v>
      </c>
      <c r="G504">
        <v>459.768858695418</v>
      </c>
      <c r="H504">
        <v>0.208139021212907</v>
      </c>
      <c r="I504">
        <v>0.156443409258467</v>
      </c>
      <c r="J504">
        <v>17.2847606738252</v>
      </c>
      <c r="K504">
        <v>3.01082791290548</v>
      </c>
    </row>
    <row r="505" spans="1:11">
      <c r="A505">
        <v>503</v>
      </c>
      <c r="B505">
        <v>58.6446880341355</v>
      </c>
      <c r="C505">
        <v>1630.47227290645</v>
      </c>
      <c r="D505">
        <v>0.617965996450037</v>
      </c>
      <c r="E505">
        <v>191.678886134527</v>
      </c>
      <c r="F505">
        <v>16.1057733020263</v>
      </c>
      <c r="G505">
        <v>459.761452077566</v>
      </c>
      <c r="H505">
        <v>0.208139128415203</v>
      </c>
      <c r="I505">
        <v>0.156443639004925</v>
      </c>
      <c r="J505">
        <v>17.2847758211778</v>
      </c>
      <c r="K505">
        <v>3.01082791290548</v>
      </c>
    </row>
    <row r="506" spans="1:11">
      <c r="A506">
        <v>504</v>
      </c>
      <c r="B506">
        <v>58.6447686751531</v>
      </c>
      <c r="C506">
        <v>1630.4508145541</v>
      </c>
      <c r="D506">
        <v>0.617965925948195</v>
      </c>
      <c r="E506">
        <v>191.67654700623</v>
      </c>
      <c r="F506">
        <v>16.1059852700019</v>
      </c>
      <c r="G506">
        <v>459.768868886951</v>
      </c>
      <c r="H506">
        <v>0.208139081816598</v>
      </c>
      <c r="I506">
        <v>0.156443412085942</v>
      </c>
      <c r="J506">
        <v>17.2847660291908</v>
      </c>
      <c r="K506">
        <v>3.01082791290548</v>
      </c>
    </row>
    <row r="507" spans="1:11">
      <c r="A507">
        <v>505</v>
      </c>
      <c r="B507">
        <v>58.6451086023676</v>
      </c>
      <c r="C507">
        <v>1630.4444098927</v>
      </c>
      <c r="D507">
        <v>0.617965880460932</v>
      </c>
      <c r="E507">
        <v>191.675756460264</v>
      </c>
      <c r="F507">
        <v>16.1060485370361</v>
      </c>
      <c r="G507">
        <v>459.77159098951</v>
      </c>
      <c r="H507">
        <v>0.208139200241863</v>
      </c>
      <c r="I507">
        <v>0.156443335493965</v>
      </c>
      <c r="J507">
        <v>17.2847744324308</v>
      </c>
      <c r="K507">
        <v>3.01082791290548</v>
      </c>
    </row>
    <row r="508" spans="1:11">
      <c r="A508">
        <v>506</v>
      </c>
      <c r="B508">
        <v>58.6448656886912</v>
      </c>
      <c r="C508">
        <v>1630.45545841758</v>
      </c>
      <c r="D508">
        <v>0.617965931969035</v>
      </c>
      <c r="E508">
        <v>191.677019724907</v>
      </c>
      <c r="F508">
        <v>16.1059393969322</v>
      </c>
      <c r="G508">
        <v>459.767444945107</v>
      </c>
      <c r="H508">
        <v>0.208139139885219</v>
      </c>
      <c r="I508">
        <v>0.156443457976865</v>
      </c>
      <c r="J508">
        <v>17.2847722532731</v>
      </c>
      <c r="K508">
        <v>3.01082791290548</v>
      </c>
    </row>
    <row r="509" spans="1:11">
      <c r="A509">
        <v>507</v>
      </c>
      <c r="B509">
        <v>58.6448683325597</v>
      </c>
      <c r="C509">
        <v>1630.45459889587</v>
      </c>
      <c r="D509">
        <v>0.617965929623182</v>
      </c>
      <c r="E509">
        <v>191.676926243814</v>
      </c>
      <c r="F509">
        <v>16.1059478874505</v>
      </c>
      <c r="G509">
        <v>459.767746473768</v>
      </c>
      <c r="H509">
        <v>0.208139137710954</v>
      </c>
      <c r="I509">
        <v>0.156443448914644</v>
      </c>
      <c r="J509">
        <v>17.2847718380186</v>
      </c>
      <c r="K509">
        <v>3.01082791290548</v>
      </c>
    </row>
    <row r="510" spans="1:11">
      <c r="A510">
        <v>508</v>
      </c>
      <c r="B510">
        <v>58.6448434957986</v>
      </c>
      <c r="C510">
        <v>1630.45831039488</v>
      </c>
      <c r="D510">
        <v>0.617965941771497</v>
      </c>
      <c r="E510">
        <v>191.677333923056</v>
      </c>
      <c r="F510">
        <v>16.1059112246244</v>
      </c>
      <c r="G510">
        <v>459.766434902837</v>
      </c>
      <c r="H510">
        <v>0.20813914133905</v>
      </c>
      <c r="I510">
        <v>0.156443488446531</v>
      </c>
      <c r="J510">
        <v>17.2847731457106</v>
      </c>
      <c r="K510">
        <v>3.01082791290548</v>
      </c>
    </row>
    <row r="511" spans="1:11">
      <c r="A511">
        <v>509</v>
      </c>
      <c r="B511">
        <v>58.6448154079187</v>
      </c>
      <c r="C511">
        <v>1630.45490311075</v>
      </c>
      <c r="D511">
        <v>0.617965934305123</v>
      </c>
      <c r="E511">
        <v>191.67697456961</v>
      </c>
      <c r="F511">
        <v>16.1059448823573</v>
      </c>
      <c r="G511">
        <v>459.767558196824</v>
      </c>
      <c r="H511">
        <v>0.208139116650732</v>
      </c>
      <c r="I511">
        <v>0.15644345358756</v>
      </c>
      <c r="J511">
        <v>17.2847701150109</v>
      </c>
      <c r="K511">
        <v>3.01082791290548</v>
      </c>
    </row>
    <row r="512" spans="1:11">
      <c r="A512">
        <v>510</v>
      </c>
      <c r="B512">
        <v>58.6449172146907</v>
      </c>
      <c r="C512">
        <v>1630.45451785077</v>
      </c>
      <c r="D512">
        <v>0.617965924619559</v>
      </c>
      <c r="E512">
        <v>191.676903097455</v>
      </c>
      <c r="F512">
        <v>16.1059486880299</v>
      </c>
      <c r="G512">
        <v>459.767839717145</v>
      </c>
      <c r="H512">
        <v>0.208139158039455</v>
      </c>
      <c r="I512">
        <v>0.156443446668512</v>
      </c>
      <c r="J512">
        <v>17.2847735463409</v>
      </c>
      <c r="K512">
        <v>3.01082791290548</v>
      </c>
    </row>
    <row r="513" spans="1:11">
      <c r="A513">
        <v>511</v>
      </c>
      <c r="B513">
        <v>58.6448343746963</v>
      </c>
      <c r="C513">
        <v>1630.45372652851</v>
      </c>
      <c r="D513">
        <v>0.61796592820629</v>
      </c>
      <c r="E513">
        <v>191.676841864903</v>
      </c>
      <c r="F513">
        <v>16.1059565048698</v>
      </c>
      <c r="G513">
        <v>459.767967132941</v>
      </c>
      <c r="H513">
        <v>0.208139120474766</v>
      </c>
      <c r="I513">
        <v>0.15644344069124</v>
      </c>
      <c r="J513">
        <v>17.2847701164145</v>
      </c>
      <c r="K513">
        <v>3.01082791290548</v>
      </c>
    </row>
    <row r="514" spans="1:11">
      <c r="A514">
        <v>512</v>
      </c>
      <c r="B514">
        <v>58.6447154629752</v>
      </c>
      <c r="C514">
        <v>1630.45095382703</v>
      </c>
      <c r="D514">
        <v>0.617965929234657</v>
      </c>
      <c r="E514">
        <v>191.676577291993</v>
      </c>
      <c r="F514">
        <v>16.1059838942305</v>
      </c>
      <c r="G514">
        <v>459.768704694482</v>
      </c>
      <c r="H514">
        <v>0.208139060496431</v>
      </c>
      <c r="I514">
        <v>0.156443414966314</v>
      </c>
      <c r="J514">
        <v>17.2847642288042</v>
      </c>
      <c r="K514">
        <v>3.01082791290548</v>
      </c>
    </row>
    <row r="515" spans="1:11">
      <c r="A515">
        <v>513</v>
      </c>
      <c r="B515">
        <v>58.6446286859688</v>
      </c>
      <c r="C515">
        <v>1630.45390067843</v>
      </c>
      <c r="D515">
        <v>0.617965945536568</v>
      </c>
      <c r="E515">
        <v>191.676920807739</v>
      </c>
      <c r="F515">
        <v>16.1059547845813</v>
      </c>
      <c r="G515">
        <v>459.767579754109</v>
      </c>
      <c r="H515">
        <v>0.208139034968324</v>
      </c>
      <c r="I515">
        <v>0.156443448287035</v>
      </c>
      <c r="J515">
        <v>17.2847628468718</v>
      </c>
      <c r="K515">
        <v>3.01082791290548</v>
      </c>
    </row>
    <row r="516" spans="1:11">
      <c r="A516">
        <v>514</v>
      </c>
      <c r="B516">
        <v>58.6449047741775</v>
      </c>
      <c r="C516">
        <v>1630.45442689463</v>
      </c>
      <c r="D516">
        <v>0.617965926752119</v>
      </c>
      <c r="E516">
        <v>191.676897005055</v>
      </c>
      <c r="F516">
        <v>16.1059495865125</v>
      </c>
      <c r="G516">
        <v>459.767863791791</v>
      </c>
      <c r="H516">
        <v>0.208139152362241</v>
      </c>
      <c r="I516">
        <v>0.156443446088685</v>
      </c>
      <c r="J516">
        <v>17.2847730453424</v>
      </c>
      <c r="K516">
        <v>3.01082791290548</v>
      </c>
    </row>
    <row r="517" spans="1:11">
      <c r="A517">
        <v>515</v>
      </c>
      <c r="B517">
        <v>58.6449599439105</v>
      </c>
      <c r="C517">
        <v>1630.44922442551</v>
      </c>
      <c r="D517">
        <v>0.617965906947266</v>
      </c>
      <c r="E517">
        <v>191.676319476453</v>
      </c>
      <c r="F517">
        <v>16.1060009776898</v>
      </c>
      <c r="G517">
        <v>459.769719452502</v>
      </c>
      <c r="H517">
        <v>0.20813915598792</v>
      </c>
      <c r="I517">
        <v>0.156443390073834</v>
      </c>
      <c r="J517">
        <v>17.2847719487251</v>
      </c>
      <c r="K517">
        <v>3.01082791290548</v>
      </c>
    </row>
    <row r="518" spans="1:11">
      <c r="A518">
        <v>516</v>
      </c>
      <c r="B518">
        <v>58.6451480577913</v>
      </c>
      <c r="C518">
        <v>1630.4619221031</v>
      </c>
      <c r="D518">
        <v>0.617965928758458</v>
      </c>
      <c r="E518">
        <v>191.677634633493</v>
      </c>
      <c r="F518">
        <v>16.105875547709</v>
      </c>
      <c r="G518">
        <v>459.765702389092</v>
      </c>
      <c r="H518">
        <v>0.208139282382844</v>
      </c>
      <c r="I518">
        <v>0.156443517724215</v>
      </c>
      <c r="J518">
        <v>17.2847861941393</v>
      </c>
      <c r="K518">
        <v>3.01082791290548</v>
      </c>
    </row>
    <row r="519" spans="1:11">
      <c r="A519">
        <v>517</v>
      </c>
      <c r="B519">
        <v>58.64523589904</v>
      </c>
      <c r="C519">
        <v>1630.46790336722</v>
      </c>
      <c r="D519">
        <v>0.617965938389998</v>
      </c>
      <c r="E519">
        <v>191.678254309383</v>
      </c>
      <c r="F519">
        <v>16.1058164643653</v>
      </c>
      <c r="G519">
        <v>459.763801211499</v>
      </c>
      <c r="H519">
        <v>0.208139341681998</v>
      </c>
      <c r="I519">
        <v>0.156443577861051</v>
      </c>
      <c r="J519">
        <v>17.2847928835142</v>
      </c>
      <c r="K519">
        <v>3.01082791290548</v>
      </c>
    </row>
    <row r="520" spans="1:11">
      <c r="A520">
        <v>518</v>
      </c>
      <c r="B520">
        <v>58.6452431624041</v>
      </c>
      <c r="C520">
        <v>1630.46384010408</v>
      </c>
      <c r="D520">
        <v>0.617965926424593</v>
      </c>
      <c r="E520">
        <v>191.677813811232</v>
      </c>
      <c r="F520">
        <v>16.1058566015145</v>
      </c>
      <c r="G520">
        <v>459.765203391917</v>
      </c>
      <c r="H520">
        <v>0.208139329374841</v>
      </c>
      <c r="I520">
        <v>0.156443535138992</v>
      </c>
      <c r="J520">
        <v>17.2847907381361</v>
      </c>
      <c r="K520">
        <v>3.01082791290548</v>
      </c>
    </row>
    <row r="521" spans="1:11">
      <c r="A521">
        <v>519</v>
      </c>
      <c r="B521">
        <v>58.6452638291128</v>
      </c>
      <c r="C521">
        <v>1630.46477297737</v>
      </c>
      <c r="D521">
        <v>0.61796592700739</v>
      </c>
      <c r="E521">
        <v>191.677908418867</v>
      </c>
      <c r="F521">
        <v>16.1058473865203</v>
      </c>
      <c r="G521">
        <v>459.764916055879</v>
      </c>
      <c r="H521">
        <v>0.20813934154705</v>
      </c>
      <c r="I521">
        <v>0.156443544320603</v>
      </c>
      <c r="J521">
        <v>17.2847920213797</v>
      </c>
      <c r="K521">
        <v>3.01082791290548</v>
      </c>
    </row>
    <row r="522" spans="1:11">
      <c r="A522">
        <v>520</v>
      </c>
      <c r="B522">
        <v>58.6451455364174</v>
      </c>
      <c r="C522">
        <v>1630.46020212433</v>
      </c>
      <c r="D522">
        <v>0.617965924104582</v>
      </c>
      <c r="E522">
        <v>191.677449788332</v>
      </c>
      <c r="F522">
        <v>16.1058925378594</v>
      </c>
      <c r="G522">
        <v>459.766285196378</v>
      </c>
      <c r="H522">
        <v>0.208139274856793</v>
      </c>
      <c r="I522">
        <v>0.156443499792758</v>
      </c>
      <c r="J522">
        <v>17.2847850866866</v>
      </c>
      <c r="K522">
        <v>3.01082791290548</v>
      </c>
    </row>
    <row r="523" spans="1:11">
      <c r="A523">
        <v>521</v>
      </c>
      <c r="B523">
        <v>58.6450920134925</v>
      </c>
      <c r="C523">
        <v>1630.46222421823</v>
      </c>
      <c r="D523">
        <v>0.617965934761858</v>
      </c>
      <c r="E523">
        <v>191.677683586431</v>
      </c>
      <c r="F523">
        <v>16.1058725633843</v>
      </c>
      <c r="G523">
        <v>459.765509335445</v>
      </c>
      <c r="H523">
        <v>0.208139260092866</v>
      </c>
      <c r="I523">
        <v>0.156443522453767</v>
      </c>
      <c r="J523">
        <v>17.284784369544</v>
      </c>
      <c r="K523">
        <v>3.01082791290548</v>
      </c>
    </row>
    <row r="524" spans="1:11">
      <c r="A524">
        <v>522</v>
      </c>
      <c r="B524">
        <v>58.6452921191647</v>
      </c>
      <c r="C524">
        <v>1630.46620194793</v>
      </c>
      <c r="D524">
        <v>0.617965930641659</v>
      </c>
      <c r="E524">
        <v>191.67805439074</v>
      </c>
      <c r="F524">
        <v>16.1058332710595</v>
      </c>
      <c r="G524">
        <v>459.764487003128</v>
      </c>
      <c r="H524">
        <v>0.208139358679984</v>
      </c>
      <c r="I524">
        <v>0.156443558503272</v>
      </c>
      <c r="J524">
        <v>17.2847938833302</v>
      </c>
      <c r="K524">
        <v>3.01082791290548</v>
      </c>
    </row>
    <row r="525" spans="1:11">
      <c r="A525">
        <v>523</v>
      </c>
      <c r="B525">
        <v>58.6451499159944</v>
      </c>
      <c r="C525">
        <v>1630.46374858778</v>
      </c>
      <c r="D525">
        <v>0.617965933931526</v>
      </c>
      <c r="E525">
        <v>191.677831238307</v>
      </c>
      <c r="F525">
        <v>16.1058575055201</v>
      </c>
      <c r="G525">
        <v>459.765089154824</v>
      </c>
      <c r="H525">
        <v>0.208139289923101</v>
      </c>
      <c r="I525">
        <v>0.156443536805638</v>
      </c>
      <c r="J525">
        <v>17.2847873319598</v>
      </c>
      <c r="K525">
        <v>3.01082791290548</v>
      </c>
    </row>
    <row r="526" spans="1:11">
      <c r="A526">
        <v>524</v>
      </c>
      <c r="B526">
        <v>58.6451557191003</v>
      </c>
      <c r="C526">
        <v>1630.4615740539</v>
      </c>
      <c r="D526">
        <v>0.617965926995829</v>
      </c>
      <c r="E526">
        <v>191.677594813749</v>
      </c>
      <c r="F526">
        <v>16.1058789857766</v>
      </c>
      <c r="G526">
        <v>459.76583054428</v>
      </c>
      <c r="H526">
        <v>0.208139284320279</v>
      </c>
      <c r="I526">
        <v>0.156443513860257</v>
      </c>
      <c r="J526">
        <v>17.2847862641026</v>
      </c>
      <c r="K526">
        <v>3.01082791290548</v>
      </c>
    </row>
    <row r="527" spans="1:11">
      <c r="A527">
        <v>525</v>
      </c>
      <c r="B527">
        <v>58.6451273713022</v>
      </c>
      <c r="C527">
        <v>1630.46271371714</v>
      </c>
      <c r="D527">
        <v>0.617965932697361</v>
      </c>
      <c r="E527">
        <v>191.677726048018</v>
      </c>
      <c r="F527">
        <v>16.1058677280655</v>
      </c>
      <c r="G527">
        <v>459.765395204153</v>
      </c>
      <c r="H527">
        <v>0.208139276766751</v>
      </c>
      <c r="I527">
        <v>0.156443526579724</v>
      </c>
      <c r="J527">
        <v>17.2847859253793</v>
      </c>
      <c r="K527">
        <v>3.01082791290548</v>
      </c>
    </row>
    <row r="528" spans="1:11">
      <c r="A528">
        <v>526</v>
      </c>
      <c r="B528">
        <v>58.6450545239044</v>
      </c>
      <c r="C528">
        <v>1630.46236847119</v>
      </c>
      <c r="D528">
        <v>0.617965937232428</v>
      </c>
      <c r="E528">
        <v>191.677710064495</v>
      </c>
      <c r="F528">
        <v>16.1058711384389</v>
      </c>
      <c r="G528">
        <v>459.765391905499</v>
      </c>
      <c r="H528">
        <v>0.208139245005989</v>
      </c>
      <c r="I528">
        <v>0.156443525001419</v>
      </c>
      <c r="J528">
        <v>17.2847831135694</v>
      </c>
      <c r="K528">
        <v>3.01082791290548</v>
      </c>
    </row>
    <row r="529" spans="1:11">
      <c r="A529">
        <v>527</v>
      </c>
      <c r="B529">
        <v>58.6449776756156</v>
      </c>
      <c r="C529">
        <v>1630.46381857772</v>
      </c>
      <c r="D529">
        <v>0.617965948540364</v>
      </c>
      <c r="E529">
        <v>191.677889074438</v>
      </c>
      <c r="F529">
        <v>16.1058568141536</v>
      </c>
      <c r="G529">
        <v>459.76478460962</v>
      </c>
      <c r="H529">
        <v>0.208139218162488</v>
      </c>
      <c r="I529">
        <v>0.156443542354823</v>
      </c>
      <c r="J529">
        <v>17.2847812099932</v>
      </c>
      <c r="K529">
        <v>3.01082791290548</v>
      </c>
    </row>
    <row r="530" spans="1:11">
      <c r="A530">
        <v>528</v>
      </c>
      <c r="B530">
        <v>58.6450979064467</v>
      </c>
      <c r="C530">
        <v>1630.46393088753</v>
      </c>
      <c r="D530">
        <v>0.617965938207434</v>
      </c>
      <c r="E530">
        <v>191.677865976336</v>
      </c>
      <c r="F530">
        <v>16.1058557047481</v>
      </c>
      <c r="G530">
        <v>459.764929889412</v>
      </c>
      <c r="H530">
        <v>0.208139269030762</v>
      </c>
      <c r="I530">
        <v>0.156443540140936</v>
      </c>
      <c r="J530">
        <v>17.2847855902316</v>
      </c>
      <c r="K530">
        <v>3.01082791290548</v>
      </c>
    </row>
    <row r="531" spans="1:11">
      <c r="A531">
        <v>529</v>
      </c>
      <c r="B531">
        <v>58.6451890268929</v>
      </c>
      <c r="C531">
        <v>1630.46141787061</v>
      </c>
      <c r="D531">
        <v>0.617965922806153</v>
      </c>
      <c r="E531">
        <v>191.677568108667</v>
      </c>
      <c r="F531">
        <v>16.1058805285725</v>
      </c>
      <c r="G531">
        <v>459.765923124879</v>
      </c>
      <c r="H531">
        <v>0.208139297851277</v>
      </c>
      <c r="I531">
        <v>0.156443511262727</v>
      </c>
      <c r="J531">
        <v>17.2847873727423</v>
      </c>
      <c r="K531">
        <v>3.01082791290548</v>
      </c>
    </row>
    <row r="532" spans="1:11">
      <c r="A532">
        <v>530</v>
      </c>
      <c r="B532">
        <v>58.6451297455173</v>
      </c>
      <c r="C532">
        <v>1630.45987866545</v>
      </c>
      <c r="D532">
        <v>0.617965922912856</v>
      </c>
      <c r="E532">
        <v>191.677419340264</v>
      </c>
      <c r="F532">
        <v>16.1058957330278</v>
      </c>
      <c r="G532">
        <v>459.766349741632</v>
      </c>
      <c r="H532">
        <v>0.208139267269644</v>
      </c>
      <c r="I532">
        <v>0.15644349680904</v>
      </c>
      <c r="J532">
        <v>17.2847843390344</v>
      </c>
      <c r="K532">
        <v>3.01082791290548</v>
      </c>
    </row>
    <row r="533" spans="1:11">
      <c r="A533">
        <v>531</v>
      </c>
      <c r="B533">
        <v>58.6452346426028</v>
      </c>
      <c r="C533">
        <v>1630.46160599933</v>
      </c>
      <c r="D533">
        <v>0.61796592012867</v>
      </c>
      <c r="E533">
        <v>191.677575102004</v>
      </c>
      <c r="F533">
        <v>16.1058786702162</v>
      </c>
      <c r="G533">
        <v>459.765936786005</v>
      </c>
      <c r="H533">
        <v>0.208139317615666</v>
      </c>
      <c r="I533">
        <v>0.156443511960833</v>
      </c>
      <c r="J533">
        <v>17.2847891160526</v>
      </c>
      <c r="K533">
        <v>3.01082791290548</v>
      </c>
    </row>
    <row r="534" spans="1:11">
      <c r="A534">
        <v>532</v>
      </c>
      <c r="B534">
        <v>58.6452571369154</v>
      </c>
      <c r="C534">
        <v>1630.46262490015</v>
      </c>
      <c r="D534">
        <v>0.617965921050931</v>
      </c>
      <c r="E534">
        <v>191.677678465757</v>
      </c>
      <c r="F534">
        <v>16.1058686054083</v>
      </c>
      <c r="G534">
        <v>459.76562493316</v>
      </c>
      <c r="H534">
        <v>0.208139330864457</v>
      </c>
      <c r="I534">
        <v>0.156443521994441</v>
      </c>
      <c r="J534">
        <v>17.2847905244127</v>
      </c>
      <c r="K534">
        <v>3.01082791290548</v>
      </c>
    </row>
    <row r="535" spans="1:11">
      <c r="A535">
        <v>533</v>
      </c>
      <c r="B535">
        <v>58.6452893909466</v>
      </c>
      <c r="C535">
        <v>1630.46429465551</v>
      </c>
      <c r="D535">
        <v>0.617965923615833</v>
      </c>
      <c r="E535">
        <v>191.677849193922</v>
      </c>
      <c r="F535">
        <v>16.1058521114191</v>
      </c>
      <c r="G535">
        <v>459.765108455677</v>
      </c>
      <c r="H535">
        <v>0.208139350660028</v>
      </c>
      <c r="I535">
        <v>0.156443538566823</v>
      </c>
      <c r="J535">
        <v>17.2847926701964</v>
      </c>
      <c r="K535">
        <v>3.01082791290548</v>
      </c>
    </row>
    <row r="536" spans="1:11">
      <c r="A536">
        <v>534</v>
      </c>
      <c r="B536">
        <v>58.6453649138981</v>
      </c>
      <c r="C536">
        <v>1630.46398006598</v>
      </c>
      <c r="D536">
        <v>0.61796591703156</v>
      </c>
      <c r="E536">
        <v>191.677793184797</v>
      </c>
      <c r="F536">
        <v>16.1058552189594</v>
      </c>
      <c r="G536">
        <v>459.765339992749</v>
      </c>
      <c r="H536">
        <v>0.208139381081721</v>
      </c>
      <c r="I536">
        <v>0.156443533160669</v>
      </c>
      <c r="J536">
        <v>17.2847951893292</v>
      </c>
      <c r="K536">
        <v>3.01082791290548</v>
      </c>
    </row>
    <row r="537" spans="1:11">
      <c r="A537">
        <v>535</v>
      </c>
      <c r="B537">
        <v>58.645261176252</v>
      </c>
      <c r="C537">
        <v>1630.46359674581</v>
      </c>
      <c r="D537">
        <v>0.61796592403604</v>
      </c>
      <c r="E537">
        <v>191.67778213301</v>
      </c>
      <c r="F537">
        <v>16.1058590054279</v>
      </c>
      <c r="G537">
        <v>459.765301192806</v>
      </c>
      <c r="H537">
        <v>0.208139336228934</v>
      </c>
      <c r="I537">
        <v>0.156443532052401</v>
      </c>
      <c r="J537">
        <v>17.2847912482309</v>
      </c>
      <c r="K537">
        <v>3.01082791290548</v>
      </c>
    </row>
    <row r="538" spans="1:11">
      <c r="A538">
        <v>536</v>
      </c>
      <c r="B538">
        <v>58.6454520632984</v>
      </c>
      <c r="C538">
        <v>1630.46754415174</v>
      </c>
      <c r="D538">
        <v>0.617965919731257</v>
      </c>
      <c r="E538">
        <v>191.678152296982</v>
      </c>
      <c r="F538">
        <v>16.1058200127086</v>
      </c>
      <c r="G538">
        <v>459.76426543782</v>
      </c>
      <c r="H538">
        <v>0.208139430935627</v>
      </c>
      <c r="I538">
        <v>0.156443568026246</v>
      </c>
      <c r="J538">
        <v>17.28480042084</v>
      </c>
      <c r="K538">
        <v>3.01082791290548</v>
      </c>
    </row>
    <row r="539" spans="1:11">
      <c r="A539">
        <v>537</v>
      </c>
      <c r="B539">
        <v>58.6454915372388</v>
      </c>
      <c r="C539">
        <v>1630.4700173865</v>
      </c>
      <c r="D539">
        <v>0.617965923762899</v>
      </c>
      <c r="E539">
        <v>191.678407692266</v>
      </c>
      <c r="F539">
        <v>16.1057955820393</v>
      </c>
      <c r="G539">
        <v>459.76349265407</v>
      </c>
      <c r="H539">
        <v>0.208139456653928</v>
      </c>
      <c r="I539">
        <v>0.156443592823234</v>
      </c>
      <c r="J539">
        <v>17.2848032887063</v>
      </c>
      <c r="K539">
        <v>3.01082791290548</v>
      </c>
    </row>
    <row r="540" spans="1:11">
      <c r="A540">
        <v>538</v>
      </c>
      <c r="B540">
        <v>58.6455621332763</v>
      </c>
      <c r="C540">
        <v>1630.46941138908</v>
      </c>
      <c r="D540">
        <v>0.617965916013307</v>
      </c>
      <c r="E540">
        <v>191.678321633073</v>
      </c>
      <c r="F540">
        <v>16.1058015680887</v>
      </c>
      <c r="G540">
        <v>459.763808510262</v>
      </c>
      <c r="H540">
        <v>0.208139483987587</v>
      </c>
      <c r="I540">
        <v>0.15644358449217</v>
      </c>
      <c r="J540">
        <v>17.284805462683</v>
      </c>
      <c r="K540">
        <v>3.01082791290548</v>
      </c>
    </row>
    <row r="541" spans="1:11">
      <c r="A541">
        <v>539</v>
      </c>
      <c r="B541">
        <v>58.6456350878177</v>
      </c>
      <c r="C541">
        <v>1630.47159071085</v>
      </c>
      <c r="D541">
        <v>0.617965916507013</v>
      </c>
      <c r="E541">
        <v>191.678535445596</v>
      </c>
      <c r="F541">
        <v>16.105780040744</v>
      </c>
      <c r="G541">
        <v>459.763182782788</v>
      </c>
      <c r="H541">
        <v>0.208139522740749</v>
      </c>
      <c r="I541">
        <v>0.156443605256176</v>
      </c>
      <c r="J541">
        <v>17.2848093640776</v>
      </c>
      <c r="K541">
        <v>3.01082791290548</v>
      </c>
    </row>
    <row r="542" spans="1:11">
      <c r="A542">
        <v>540</v>
      </c>
      <c r="B542">
        <v>58.6456086608519</v>
      </c>
      <c r="C542">
        <v>1630.47189894484</v>
      </c>
      <c r="D542">
        <v>0.617965919443945</v>
      </c>
      <c r="E542">
        <v>191.678576400144</v>
      </c>
      <c r="F542">
        <v>16.1057769960127</v>
      </c>
      <c r="G542">
        <v>459.763032381178</v>
      </c>
      <c r="H542">
        <v>0.208139512876812</v>
      </c>
      <c r="I542">
        <v>0.156443609216819</v>
      </c>
      <c r="J542">
        <v>17.2848086021231</v>
      </c>
      <c r="K542">
        <v>3.01082791290548</v>
      </c>
    </row>
    <row r="543" spans="1:11">
      <c r="A543">
        <v>541</v>
      </c>
      <c r="B543">
        <v>58.6456454942577</v>
      </c>
      <c r="C543">
        <v>1630.47264436227</v>
      </c>
      <c r="D543">
        <v>0.617965918184741</v>
      </c>
      <c r="E543">
        <v>191.678646086095</v>
      </c>
      <c r="F543">
        <v>16.1057696327938</v>
      </c>
      <c r="G543">
        <v>459.762837742747</v>
      </c>
      <c r="H543">
        <v>0.208139531068469</v>
      </c>
      <c r="I543">
        <v>0.156443615989897</v>
      </c>
      <c r="J543">
        <v>17.2848103604284</v>
      </c>
      <c r="K543">
        <v>3.01082791290548</v>
      </c>
    </row>
    <row r="544" spans="1:11">
      <c r="A544">
        <v>542</v>
      </c>
      <c r="B544">
        <v>58.6455843496167</v>
      </c>
      <c r="C544">
        <v>1630.47218096892</v>
      </c>
      <c r="D544">
        <v>0.6179659218752</v>
      </c>
      <c r="E544">
        <v>191.67861394463</v>
      </c>
      <c r="F544">
        <v>16.1057742101836</v>
      </c>
      <c r="G544">
        <v>459.762896306173</v>
      </c>
      <c r="H544">
        <v>0.208139503747014</v>
      </c>
      <c r="I544">
        <v>0.15644361285076</v>
      </c>
      <c r="J544">
        <v>17.284807896074</v>
      </c>
      <c r="K544">
        <v>3.01082791290548</v>
      </c>
    </row>
    <row r="545" spans="1:11">
      <c r="A545">
        <v>543</v>
      </c>
      <c r="B545">
        <v>58.6456459076611</v>
      </c>
      <c r="C545">
        <v>1630.4689441772</v>
      </c>
      <c r="D545">
        <v>0.617965908161298</v>
      </c>
      <c r="E545">
        <v>191.678246736275</v>
      </c>
      <c r="F545">
        <v>16.1058061832161</v>
      </c>
      <c r="G545">
        <v>459.764103947829</v>
      </c>
      <c r="H545">
        <v>0.208139517301946</v>
      </c>
      <c r="I545">
        <v>0.156443577254852</v>
      </c>
      <c r="J545">
        <v>17.2848081845532</v>
      </c>
      <c r="K545">
        <v>3.01082791290548</v>
      </c>
    </row>
    <row r="546" spans="1:11">
      <c r="A546">
        <v>544</v>
      </c>
      <c r="B546">
        <v>58.6456329513287</v>
      </c>
      <c r="C546">
        <v>1630.47230765791</v>
      </c>
      <c r="D546">
        <v>0.617965919157985</v>
      </c>
      <c r="E546">
        <v>191.678613461032</v>
      </c>
      <c r="F546">
        <v>16.1057729587522</v>
      </c>
      <c r="G546">
        <v>459.762939473252</v>
      </c>
      <c r="H546">
        <v>0.208139524493204</v>
      </c>
      <c r="I546">
        <v>0.156443612828905</v>
      </c>
      <c r="J546">
        <v>17.2848097094767</v>
      </c>
      <c r="K546">
        <v>3.01082791290548</v>
      </c>
    </row>
    <row r="547" spans="1:11">
      <c r="A547">
        <v>545</v>
      </c>
      <c r="B547">
        <v>58.6455795021015</v>
      </c>
      <c r="C547">
        <v>1630.47425612679</v>
      </c>
      <c r="D547">
        <v>0.617965929248975</v>
      </c>
      <c r="E547">
        <v>191.678839357091</v>
      </c>
      <c r="F547">
        <v>16.1057537118384</v>
      </c>
      <c r="G547">
        <v>459.762192827715</v>
      </c>
      <c r="H547">
        <v>0.208139509390287</v>
      </c>
      <c r="I547">
        <v>0.156443634729811</v>
      </c>
      <c r="J547">
        <v>17.2848089456018</v>
      </c>
      <c r="K547">
        <v>3.01082791290548</v>
      </c>
    </row>
    <row r="548" spans="1:11">
      <c r="A548">
        <v>546</v>
      </c>
      <c r="B548">
        <v>58.6456673641024</v>
      </c>
      <c r="C548">
        <v>1630.47309541952</v>
      </c>
      <c r="D548">
        <v>0.617965918084507</v>
      </c>
      <c r="E548">
        <v>191.678688366339</v>
      </c>
      <c r="F548">
        <v>16.1057651772625</v>
      </c>
      <c r="G548">
        <v>459.762721127899</v>
      </c>
      <c r="H548">
        <v>0.208139541914492</v>
      </c>
      <c r="I548">
        <v>0.156443620100238</v>
      </c>
      <c r="J548">
        <v>17.2848114107322</v>
      </c>
      <c r="K548">
        <v>3.01082791290548</v>
      </c>
    </row>
    <row r="549" spans="1:11">
      <c r="A549">
        <v>547</v>
      </c>
      <c r="B549">
        <v>58.6457648770967</v>
      </c>
      <c r="C549">
        <v>1630.47283250796</v>
      </c>
      <c r="D549">
        <v>0.617965909351583</v>
      </c>
      <c r="E549">
        <v>191.678631535086</v>
      </c>
      <c r="F549">
        <v>16.1057677742955</v>
      </c>
      <c r="G549">
        <v>459.762970829737</v>
      </c>
      <c r="H549">
        <v>0.208139581694388</v>
      </c>
      <c r="I549">
        <v>0.156443614623161</v>
      </c>
      <c r="J549">
        <v>17.2848147438276</v>
      </c>
      <c r="K549">
        <v>3.01082791290548</v>
      </c>
    </row>
    <row r="550" spans="1:11">
      <c r="A550">
        <v>548</v>
      </c>
      <c r="B550">
        <v>58.6458090352506</v>
      </c>
      <c r="C550">
        <v>1630.47287723276</v>
      </c>
      <c r="D550">
        <v>0.617965906073721</v>
      </c>
      <c r="E550">
        <v>191.678623459413</v>
      </c>
      <c r="F550">
        <v>16.1057673325051</v>
      </c>
      <c r="G550">
        <v>459.763027897125</v>
      </c>
      <c r="H550">
        <v>0.208139600341691</v>
      </c>
      <c r="I550">
        <v>0.156443613855308</v>
      </c>
      <c r="J550">
        <v>17.2848163515967</v>
      </c>
      <c r="K550">
        <v>3.01082791290548</v>
      </c>
    </row>
    <row r="551" spans="1:11">
      <c r="A551">
        <v>549</v>
      </c>
      <c r="B551">
        <v>58.6459897624018</v>
      </c>
      <c r="C551">
        <v>1630.47389438802</v>
      </c>
      <c r="D551">
        <v>0.617965895031235</v>
      </c>
      <c r="E551">
        <v>191.678680432554</v>
      </c>
      <c r="F551">
        <v>16.105757285079</v>
      </c>
      <c r="G551">
        <v>459.762979251855</v>
      </c>
      <c r="H551">
        <v>0.208139679759506</v>
      </c>
      <c r="I551">
        <v>0.156443619448707</v>
      </c>
      <c r="J551">
        <v>17.2848234262716</v>
      </c>
      <c r="K551">
        <v>3.01082791290548</v>
      </c>
    </row>
    <row r="552" spans="1:11">
      <c r="A552">
        <v>550</v>
      </c>
      <c r="B552">
        <v>58.6459070002311</v>
      </c>
      <c r="C552">
        <v>1630.47126015089</v>
      </c>
      <c r="D552">
        <v>0.617965894398109</v>
      </c>
      <c r="E552">
        <v>191.678420379935</v>
      </c>
      <c r="F552">
        <v>16.1057833060123</v>
      </c>
      <c r="G552">
        <v>459.763743873956</v>
      </c>
      <c r="H552">
        <v>0.208139635221441</v>
      </c>
      <c r="I552">
        <v>0.15644359419454</v>
      </c>
      <c r="J552">
        <v>17.2848189003297</v>
      </c>
      <c r="K552">
        <v>3.01082791290548</v>
      </c>
    </row>
    <row r="553" spans="1:11">
      <c r="A553">
        <v>551</v>
      </c>
      <c r="B553">
        <v>58.6460550356994</v>
      </c>
      <c r="C553">
        <v>1630.47305495969</v>
      </c>
      <c r="D553">
        <v>0.617965887035708</v>
      </c>
      <c r="E553">
        <v>191.678570735769</v>
      </c>
      <c r="F553">
        <v>16.1057655769234</v>
      </c>
      <c r="G553">
        <v>459.763365525558</v>
      </c>
      <c r="H553">
        <v>0.208139703996333</v>
      </c>
      <c r="I553">
        <v>0.156443608822119</v>
      </c>
      <c r="J553">
        <v>17.2848252723277</v>
      </c>
      <c r="K553">
        <v>3.01082791290548</v>
      </c>
    </row>
    <row r="554" spans="1:11">
      <c r="A554">
        <v>552</v>
      </c>
      <c r="B554">
        <v>58.6460224895316</v>
      </c>
      <c r="C554">
        <v>1630.4711904051</v>
      </c>
      <c r="D554">
        <v>0.617965884355467</v>
      </c>
      <c r="E554">
        <v>191.67837901452</v>
      </c>
      <c r="F554">
        <v>16.1057839949606</v>
      </c>
      <c r="G554">
        <v>459.763944604754</v>
      </c>
      <c r="H554">
        <v>0.20813968343344</v>
      </c>
      <c r="I554">
        <v>0.156443590207488</v>
      </c>
      <c r="J554">
        <v>17.284823010877</v>
      </c>
      <c r="K554">
        <v>3.01082791290548</v>
      </c>
    </row>
    <row r="555" spans="1:11">
      <c r="A555">
        <v>553</v>
      </c>
      <c r="B555">
        <v>58.646053778736</v>
      </c>
      <c r="C555">
        <v>1630.47184540925</v>
      </c>
      <c r="D555">
        <v>0.617965883865206</v>
      </c>
      <c r="E555">
        <v>191.67844060173</v>
      </c>
      <c r="F555">
        <v>16.1057775248365</v>
      </c>
      <c r="G555">
        <v>459.763777341089</v>
      </c>
      <c r="H555">
        <v>0.208139698910181</v>
      </c>
      <c r="I555">
        <v>0.156443596199514</v>
      </c>
      <c r="J555">
        <v>17.2848245108635</v>
      </c>
      <c r="K555">
        <v>3.01082791290548</v>
      </c>
    </row>
    <row r="556" spans="1:11">
      <c r="A556">
        <v>554</v>
      </c>
      <c r="B556">
        <v>58.6461796135844</v>
      </c>
      <c r="C556">
        <v>1630.47333811751</v>
      </c>
      <c r="D556">
        <v>0.617965877550129</v>
      </c>
      <c r="E556">
        <v>191.678564894686</v>
      </c>
      <c r="F556">
        <v>16.1057627798992</v>
      </c>
      <c r="G556">
        <v>459.763470470486</v>
      </c>
      <c r="H556">
        <v>0.208139757189141</v>
      </c>
      <c r="I556">
        <v>0.156443608297376</v>
      </c>
      <c r="J556">
        <v>17.2848299018752</v>
      </c>
      <c r="K556">
        <v>3.01082791290548</v>
      </c>
    </row>
    <row r="557" spans="1:11">
      <c r="A557">
        <v>555</v>
      </c>
      <c r="B557">
        <v>58.6463143736448</v>
      </c>
      <c r="C557">
        <v>1630.47555631372</v>
      </c>
      <c r="D557">
        <v>0.617965873051269</v>
      </c>
      <c r="E557">
        <v>191.678764836366</v>
      </c>
      <c r="F557">
        <v>16.1057408686587</v>
      </c>
      <c r="G557">
        <v>459.762930724312</v>
      </c>
      <c r="H557">
        <v>0.208139821964443</v>
      </c>
      <c r="I557">
        <v>0.156443627735547</v>
      </c>
      <c r="J557">
        <v>17.2848360446127</v>
      </c>
      <c r="K557">
        <v>3.01082791290548</v>
      </c>
    </row>
    <row r="558" spans="1:11">
      <c r="A558">
        <v>556</v>
      </c>
      <c r="B558">
        <v>58.6462067289007</v>
      </c>
      <c r="C558">
        <v>1630.47451370177</v>
      </c>
      <c r="D558">
        <v>0.617965878725173</v>
      </c>
      <c r="E558">
        <v>191.678683805076</v>
      </c>
      <c r="F558">
        <v>16.1057511675243</v>
      </c>
      <c r="G558">
        <v>459.763112628898</v>
      </c>
      <c r="H558">
        <v>0.208139772974196</v>
      </c>
      <c r="I558">
        <v>0.15644361984016</v>
      </c>
      <c r="J558">
        <v>17.284831568096</v>
      </c>
      <c r="K558">
        <v>3.01082791290548</v>
      </c>
    </row>
    <row r="559" spans="1:11">
      <c r="A559">
        <v>557</v>
      </c>
      <c r="B559">
        <v>58.646239565556</v>
      </c>
      <c r="C559">
        <v>1630.47549694072</v>
      </c>
      <c r="D559">
        <v>0.617965878164361</v>
      </c>
      <c r="E559">
        <v>191.678780313778</v>
      </c>
      <c r="F559">
        <v>16.1057414551417</v>
      </c>
      <c r="G559">
        <v>459.762828707248</v>
      </c>
      <c r="H559">
        <v>0.20813979039611</v>
      </c>
      <c r="I559">
        <v>0.156443629212146</v>
      </c>
      <c r="J559">
        <v>17.2848333261944</v>
      </c>
      <c r="K559">
        <v>3.01082791290548</v>
      </c>
    </row>
    <row r="560" spans="1:11">
      <c r="A560">
        <v>558</v>
      </c>
      <c r="B560">
        <v>58.646207256452</v>
      </c>
      <c r="C560">
        <v>1630.47203801936</v>
      </c>
      <c r="D560">
        <v>0.617965871302941</v>
      </c>
      <c r="E560">
        <v>191.678416503038</v>
      </c>
      <c r="F560">
        <v>16.1057756222368</v>
      </c>
      <c r="G560">
        <v>459.763954293054</v>
      </c>
      <c r="H560">
        <v>0.208139763921664</v>
      </c>
      <c r="I560">
        <v>0.156443593906494</v>
      </c>
      <c r="J560">
        <v>17.2848301249262</v>
      </c>
      <c r="K560">
        <v>3.01082791290548</v>
      </c>
    </row>
    <row r="561" spans="1:11">
      <c r="A561">
        <v>559</v>
      </c>
      <c r="B561">
        <v>58.6462433537916</v>
      </c>
      <c r="C561">
        <v>1630.47570212151</v>
      </c>
      <c r="D561">
        <v>0.617965880210265</v>
      </c>
      <c r="E561">
        <v>191.678801434165</v>
      </c>
      <c r="F561">
        <v>16.1057394283781</v>
      </c>
      <c r="G561">
        <v>459.76277976417</v>
      </c>
      <c r="H561">
        <v>0.208139792621503</v>
      </c>
      <c r="I561">
        <v>0.156443631279038</v>
      </c>
      <c r="J561">
        <v>17.2848335780617</v>
      </c>
      <c r="K561">
        <v>3.01082791290548</v>
      </c>
    </row>
    <row r="562" spans="1:11">
      <c r="A562">
        <v>560</v>
      </c>
      <c r="B562">
        <v>58.6461878784101</v>
      </c>
      <c r="C562">
        <v>1630.4720841825</v>
      </c>
      <c r="D562">
        <v>0.617965873352686</v>
      </c>
      <c r="E562">
        <v>191.678427195366</v>
      </c>
      <c r="F562">
        <v>16.1057751662381</v>
      </c>
      <c r="G562">
        <v>459.763912812428</v>
      </c>
      <c r="H562">
        <v>0.208139755912533</v>
      </c>
      <c r="I562">
        <v>0.156443594944349</v>
      </c>
      <c r="J562">
        <v>17.2848294543735</v>
      </c>
      <c r="K562">
        <v>3.01082791290548</v>
      </c>
    </row>
    <row r="563" spans="1:11">
      <c r="A563">
        <v>561</v>
      </c>
      <c r="B563">
        <v>58.6461193767306</v>
      </c>
      <c r="C563">
        <v>1630.47246485834</v>
      </c>
      <c r="D563">
        <v>0.617965880278399</v>
      </c>
      <c r="E563">
        <v>191.678488267848</v>
      </c>
      <c r="F563">
        <v>16.1057714059295</v>
      </c>
      <c r="G563">
        <v>459.76367180014</v>
      </c>
      <c r="H563">
        <v>0.208139728700336</v>
      </c>
      <c r="I563">
        <v>0.156443600844706</v>
      </c>
      <c r="J563">
        <v>17.2848272302871</v>
      </c>
      <c r="K563">
        <v>3.01082791290548</v>
      </c>
    </row>
    <row r="564" spans="1:11">
      <c r="A564">
        <v>562</v>
      </c>
      <c r="B564">
        <v>58.6461935006357</v>
      </c>
      <c r="C564">
        <v>1630.47387798541</v>
      </c>
      <c r="D564">
        <v>0.617965877708793</v>
      </c>
      <c r="E564">
        <v>191.678619066115</v>
      </c>
      <c r="F564">
        <v>16.1057574471033</v>
      </c>
      <c r="G564">
        <v>459.763305930935</v>
      </c>
      <c r="H564">
        <v>0.208139765063851</v>
      </c>
      <c r="I564">
        <v>0.156443613553429</v>
      </c>
      <c r="J564">
        <v>17.2848307207652</v>
      </c>
      <c r="K564">
        <v>3.01082791290548</v>
      </c>
    </row>
    <row r="565" spans="1:11">
      <c r="A565">
        <v>563</v>
      </c>
      <c r="B565">
        <v>58.6461725050889</v>
      </c>
      <c r="C565">
        <v>1630.47437281554</v>
      </c>
      <c r="D565">
        <v>0.617965881401487</v>
      </c>
      <c r="E565">
        <v>191.678678677935</v>
      </c>
      <c r="F565">
        <v>16.1057525591921</v>
      </c>
      <c r="G565">
        <v>459.763112937629</v>
      </c>
      <c r="H565">
        <v>0.208139758011573</v>
      </c>
      <c r="I565">
        <v>0.156443619341423</v>
      </c>
      <c r="J565">
        <v>17.2848302563983</v>
      </c>
      <c r="K565">
        <v>3.01082791290548</v>
      </c>
    </row>
    <row r="566" spans="1:11">
      <c r="A566">
        <v>564</v>
      </c>
      <c r="B566">
        <v>58.6461775533922</v>
      </c>
      <c r="C566">
        <v>1630.47311525195</v>
      </c>
      <c r="D566">
        <v>0.617965877194805</v>
      </c>
      <c r="E566">
        <v>191.678541457273</v>
      </c>
      <c r="F566">
        <v>16.1057649813582</v>
      </c>
      <c r="G566">
        <v>459.763544233947</v>
      </c>
      <c r="H566">
        <v>0.208139755477637</v>
      </c>
      <c r="I566">
        <v>0.156443606024417</v>
      </c>
      <c r="J566">
        <v>17.2848296946167</v>
      </c>
      <c r="K566">
        <v>3.01082791290548</v>
      </c>
    </row>
    <row r="567" spans="1:11">
      <c r="A567">
        <v>565</v>
      </c>
      <c r="B567">
        <v>58.6461574954128</v>
      </c>
      <c r="C567">
        <v>1630.47351652064</v>
      </c>
      <c r="D567">
        <v>0.617965879786667</v>
      </c>
      <c r="E567">
        <v>191.678590616669</v>
      </c>
      <c r="F567">
        <v>16.105761017639</v>
      </c>
      <c r="G567">
        <v>459.763374369416</v>
      </c>
      <c r="H567">
        <v>0.20813974858891</v>
      </c>
      <c r="I567">
        <v>0.156443610786076</v>
      </c>
      <c r="J567">
        <v>17.2848292133761</v>
      </c>
      <c r="K567">
        <v>3.01082791290548</v>
      </c>
    </row>
    <row r="568" spans="1:11">
      <c r="A568">
        <v>566</v>
      </c>
      <c r="B568">
        <v>58.6461202609349</v>
      </c>
      <c r="C568">
        <v>1630.4728755439</v>
      </c>
      <c r="D568">
        <v>0.61796588072555</v>
      </c>
      <c r="E568">
        <v>191.678532295712</v>
      </c>
      <c r="F568">
        <v>16.1057673491876</v>
      </c>
      <c r="G568">
        <v>459.763528208621</v>
      </c>
      <c r="H568">
        <v>0.208139730653985</v>
      </c>
      <c r="I568">
        <v>0.156443605110478</v>
      </c>
      <c r="J568">
        <v>17.284827505411</v>
      </c>
      <c r="K568">
        <v>3.01082791290548</v>
      </c>
    </row>
    <row r="569" spans="1:11">
      <c r="A569">
        <v>567</v>
      </c>
      <c r="B569">
        <v>58.6462161224209</v>
      </c>
      <c r="C569">
        <v>1630.47271015893</v>
      </c>
      <c r="D569">
        <v>0.617965872713038</v>
      </c>
      <c r="E569">
        <v>191.678486454711</v>
      </c>
      <c r="F569">
        <v>16.1057689828561</v>
      </c>
      <c r="G569">
        <v>459.763741950386</v>
      </c>
      <c r="H569">
        <v>0.208139770131505</v>
      </c>
      <c r="I569">
        <v>0.156443600698198</v>
      </c>
      <c r="J569">
        <v>17.284830839569</v>
      </c>
      <c r="K569">
        <v>3.01082791290548</v>
      </c>
    </row>
    <row r="570" spans="1:11">
      <c r="A570">
        <v>568</v>
      </c>
      <c r="B570">
        <v>58.6461415438174</v>
      </c>
      <c r="C570">
        <v>1630.47327014099</v>
      </c>
      <c r="D570">
        <v>0.617965880683112</v>
      </c>
      <c r="E570">
        <v>191.678568688795</v>
      </c>
      <c r="F570">
        <v>16.1057634513691</v>
      </c>
      <c r="G570">
        <v>459.763433445625</v>
      </c>
      <c r="H570">
        <v>0.208139740992959</v>
      </c>
      <c r="I570">
        <v>0.156443608654135</v>
      </c>
      <c r="J570">
        <v>17.2848284980438</v>
      </c>
      <c r="K570">
        <v>3.01082791290548</v>
      </c>
    </row>
    <row r="571" spans="1:11">
      <c r="A571">
        <v>569</v>
      </c>
      <c r="B571">
        <v>58.6461908608626</v>
      </c>
      <c r="C571">
        <v>1630.47397151805</v>
      </c>
      <c r="D571">
        <v>0.61796587835804</v>
      </c>
      <c r="E571">
        <v>191.678629954674</v>
      </c>
      <c r="F571">
        <v>16.1057565231916</v>
      </c>
      <c r="G571">
        <v>459.763272598942</v>
      </c>
      <c r="H571">
        <v>0.20813976427368</v>
      </c>
      <c r="I571">
        <v>0.156443614612399</v>
      </c>
      <c r="J571">
        <v>17.2848306793152</v>
      </c>
      <c r="K571">
        <v>3.01082791290548</v>
      </c>
    </row>
    <row r="572" spans="1:11">
      <c r="A572">
        <v>570</v>
      </c>
      <c r="B572">
        <v>58.6461857620373</v>
      </c>
      <c r="C572">
        <v>1630.47384848973</v>
      </c>
      <c r="D572">
        <v>0.617965878432039</v>
      </c>
      <c r="E572">
        <v>191.678618166462</v>
      </c>
      <c r="F572">
        <v>16.1057577384605</v>
      </c>
      <c r="G572">
        <v>459.763306049469</v>
      </c>
      <c r="H572">
        <v>0.208139761682104</v>
      </c>
      <c r="I572">
        <v>0.156443613466796</v>
      </c>
      <c r="J572">
        <v>17.2848304242398</v>
      </c>
      <c r="K572">
        <v>3.01082791290548</v>
      </c>
    </row>
    <row r="573" spans="1:11">
      <c r="A573">
        <v>571</v>
      </c>
      <c r="B573">
        <v>58.6461796565539</v>
      </c>
      <c r="C573">
        <v>1630.47417309802</v>
      </c>
      <c r="D573">
        <v>0.617965879963805</v>
      </c>
      <c r="E573">
        <v>191.678654990504</v>
      </c>
      <c r="F573">
        <v>16.1057545319929</v>
      </c>
      <c r="G573">
        <v>459.763187245476</v>
      </c>
      <c r="H573">
        <v>0.20813976032509</v>
      </c>
      <c r="I573">
        <v>0.156443617039122</v>
      </c>
      <c r="J573">
        <v>17.28483039719</v>
      </c>
      <c r="K573">
        <v>3.01082791290548</v>
      </c>
    </row>
    <row r="574" spans="1:11">
      <c r="A574">
        <v>572</v>
      </c>
      <c r="B574">
        <v>58.6461677423939</v>
      </c>
      <c r="C574">
        <v>1630.47388589197</v>
      </c>
      <c r="D574">
        <v>0.617965880085206</v>
      </c>
      <c r="E574">
        <v>191.678627483002</v>
      </c>
      <c r="F574">
        <v>16.1057573690027</v>
      </c>
      <c r="G574">
        <v>459.763265823727</v>
      </c>
      <c r="H574">
        <v>0.208139754258073</v>
      </c>
      <c r="I574">
        <v>0.156443614366716</v>
      </c>
      <c r="J574">
        <v>17.2848298002856</v>
      </c>
      <c r="K574">
        <v>3.01082791290548</v>
      </c>
    </row>
    <row r="575" spans="1:11">
      <c r="A575">
        <v>573</v>
      </c>
      <c r="B575">
        <v>58.6461983731721</v>
      </c>
      <c r="C575">
        <v>1630.47417249274</v>
      </c>
      <c r="D575">
        <v>0.617965878432344</v>
      </c>
      <c r="E575">
        <v>191.678649448116</v>
      </c>
      <c r="F575">
        <v>16.105754537972</v>
      </c>
      <c r="G575">
        <v>459.763217015287</v>
      </c>
      <c r="H575">
        <v>0.208139768168175</v>
      </c>
      <c r="I575">
        <v>0.156443616506727</v>
      </c>
      <c r="J575">
        <v>17.2848310683799</v>
      </c>
      <c r="K575">
        <v>3.01082791290548</v>
      </c>
    </row>
    <row r="576" spans="1:11">
      <c r="A576">
        <v>574</v>
      </c>
      <c r="B576">
        <v>58.6461917402386</v>
      </c>
      <c r="C576">
        <v>1630.47389149402</v>
      </c>
      <c r="D576">
        <v>0.617965878058756</v>
      </c>
      <c r="E576">
        <v>191.678621057962</v>
      </c>
      <c r="F576">
        <v>16.1057573136658</v>
      </c>
      <c r="G576">
        <v>459.763300890475</v>
      </c>
      <c r="H576">
        <v>0.208139764348503</v>
      </c>
      <c r="I576">
        <v>0.156443613749061</v>
      </c>
      <c r="J576">
        <v>17.2848306650817</v>
      </c>
      <c r="K576">
        <v>3.01082791290548</v>
      </c>
    </row>
    <row r="577" spans="1:11">
      <c r="A577">
        <v>575</v>
      </c>
      <c r="B577">
        <v>58.6462103120329</v>
      </c>
      <c r="C577">
        <v>1630.47413988476</v>
      </c>
      <c r="D577">
        <v>0.61796587754853</v>
      </c>
      <c r="E577">
        <v>191.678642457925</v>
      </c>
      <c r="F577">
        <v>16.1057548600722</v>
      </c>
      <c r="G577">
        <v>459.763249622205</v>
      </c>
      <c r="H577">
        <v>0.208139773017651</v>
      </c>
      <c r="I577">
        <v>0.156443615835257</v>
      </c>
      <c r="J577">
        <v>17.2848314758668</v>
      </c>
      <c r="K577">
        <v>3.01082791290548</v>
      </c>
    </row>
    <row r="578" spans="1:11">
      <c r="A578">
        <v>576</v>
      </c>
      <c r="B578">
        <v>58.6462204449813</v>
      </c>
      <c r="C578">
        <v>1630.47453039933</v>
      </c>
      <c r="D578">
        <v>0.617965878024644</v>
      </c>
      <c r="E578">
        <v>191.678681645648</v>
      </c>
      <c r="F578">
        <v>16.1057510025866</v>
      </c>
      <c r="G578">
        <v>459.76313468865</v>
      </c>
      <c r="H578">
        <v>0.208139778708606</v>
      </c>
      <c r="I578">
        <v>0.156443619642218</v>
      </c>
      <c r="J578">
        <v>17.2848320691452</v>
      </c>
      <c r="K578">
        <v>3.01082791290548</v>
      </c>
    </row>
    <row r="579" spans="1:11">
      <c r="A579">
        <v>577</v>
      </c>
      <c r="B579">
        <v>58.6462342462702</v>
      </c>
      <c r="C579">
        <v>1630.47510221714</v>
      </c>
      <c r="D579">
        <v>0.617965878571908</v>
      </c>
      <c r="E579">
        <v>191.678739312654</v>
      </c>
      <c r="F579">
        <v>16.1057453541991</v>
      </c>
      <c r="G579">
        <v>459.762962300261</v>
      </c>
      <c r="H579">
        <v>0.208139786633293</v>
      </c>
      <c r="I579">
        <v>0.156443625241135</v>
      </c>
      <c r="J579">
        <v>17.284832902438</v>
      </c>
      <c r="K579">
        <v>3.01082791290548</v>
      </c>
    </row>
    <row r="580" spans="1:11">
      <c r="A580">
        <v>578</v>
      </c>
      <c r="B580">
        <v>58.6462552179298</v>
      </c>
      <c r="C580">
        <v>1630.47600634494</v>
      </c>
      <c r="D580">
        <v>0.617965879595552</v>
      </c>
      <c r="E580">
        <v>191.678830744446</v>
      </c>
      <c r="F580">
        <v>16.1057364232782</v>
      </c>
      <c r="G580">
        <v>459.762688993935</v>
      </c>
      <c r="H580">
        <v>0.208139798802518</v>
      </c>
      <c r="I580">
        <v>0.156443634118683</v>
      </c>
      <c r="J580">
        <v>17.2848341882143</v>
      </c>
      <c r="K580">
        <v>3.01082791290548</v>
      </c>
    </row>
    <row r="581" spans="1:11">
      <c r="A581">
        <v>579</v>
      </c>
      <c r="B581">
        <v>58.6462358733682</v>
      </c>
      <c r="C581">
        <v>1630.47608181439</v>
      </c>
      <c r="D581">
        <v>0.617965881315508</v>
      </c>
      <c r="E581">
        <v>191.67884453268</v>
      </c>
      <c r="F581">
        <v>16.105735677796</v>
      </c>
      <c r="G581">
        <v>459.762631061743</v>
      </c>
      <c r="H581">
        <v>0.208139791000805</v>
      </c>
      <c r="I581">
        <v>0.156443635448659</v>
      </c>
      <c r="J581">
        <v>17.2848335410496</v>
      </c>
      <c r="K581">
        <v>3.01082791290548</v>
      </c>
    </row>
    <row r="582" spans="1:11">
      <c r="A582">
        <v>580</v>
      </c>
      <c r="B582">
        <v>58.6462425641408</v>
      </c>
      <c r="C582">
        <v>1630.47611225035</v>
      </c>
      <c r="D582">
        <v>0.617965880812039</v>
      </c>
      <c r="E582">
        <v>191.678845861164</v>
      </c>
      <c r="F582">
        <v>16.1057353771515</v>
      </c>
      <c r="G582">
        <v>459.762631270742</v>
      </c>
      <c r="H582">
        <v>0.208139793916307</v>
      </c>
      <c r="I582">
        <v>0.156443635579536</v>
      </c>
      <c r="J582">
        <v>17.2848337986564</v>
      </c>
      <c r="K582">
        <v>3.01082791290548</v>
      </c>
    </row>
    <row r="583" spans="1:11">
      <c r="A583">
        <v>581</v>
      </c>
      <c r="B583">
        <v>58.6462339372851</v>
      </c>
      <c r="C583">
        <v>1630.47700028543</v>
      </c>
      <c r="D583">
        <v>0.617965884288582</v>
      </c>
      <c r="E583">
        <v>191.678944222232</v>
      </c>
      <c r="F583">
        <v>16.1057266052044</v>
      </c>
      <c r="G583">
        <v>459.76231741333</v>
      </c>
      <c r="H583">
        <v>0.208139793612093</v>
      </c>
      <c r="I583">
        <v>0.156443645121775</v>
      </c>
      <c r="J583">
        <v>17.2848340135007</v>
      </c>
      <c r="K583">
        <v>3.01082791290548</v>
      </c>
    </row>
    <row r="584" spans="1:11">
      <c r="A584">
        <v>582</v>
      </c>
      <c r="B584">
        <v>58.6462714227854</v>
      </c>
      <c r="C584">
        <v>1630.4768557411</v>
      </c>
      <c r="D584">
        <v>0.617965880874972</v>
      </c>
      <c r="E584">
        <v>191.678917666371</v>
      </c>
      <c r="F584">
        <v>16.1057280330023</v>
      </c>
      <c r="G584">
        <v>459.762426975359</v>
      </c>
      <c r="H584">
        <v>0.208139808766798</v>
      </c>
      <c r="I584">
        <v>0.156443642557577</v>
      </c>
      <c r="J584">
        <v>17.2848352717923</v>
      </c>
      <c r="K584">
        <v>3.01082791290548</v>
      </c>
    </row>
    <row r="585" spans="1:11">
      <c r="A585">
        <v>583</v>
      </c>
      <c r="B585">
        <v>58.6462737429234</v>
      </c>
      <c r="C585">
        <v>1630.47683694443</v>
      </c>
      <c r="D585">
        <v>0.617965880640701</v>
      </c>
      <c r="E585">
        <v>191.678914962782</v>
      </c>
      <c r="F585">
        <v>16.1057282186745</v>
      </c>
      <c r="G585">
        <v>459.762437385345</v>
      </c>
      <c r="H585">
        <v>0.208139809663498</v>
      </c>
      <c r="I585">
        <v>0.156443642296416</v>
      </c>
      <c r="J585">
        <v>17.2848353434948</v>
      </c>
      <c r="K585">
        <v>3.01082791290548</v>
      </c>
    </row>
    <row r="586" spans="1:11">
      <c r="A586">
        <v>584</v>
      </c>
      <c r="B586">
        <v>58.6462625575654</v>
      </c>
      <c r="C586">
        <v>1630.47635913163</v>
      </c>
      <c r="D586">
        <v>0.617965880329303</v>
      </c>
      <c r="E586">
        <v>191.678866670684</v>
      </c>
      <c r="F586">
        <v>16.1057329384749</v>
      </c>
      <c r="G586">
        <v>459.762582390545</v>
      </c>
      <c r="H586">
        <v>0.208139803192483</v>
      </c>
      <c r="I586">
        <v>0.156443637607984</v>
      </c>
      <c r="J586">
        <v>17.2848346608743</v>
      </c>
      <c r="K586">
        <v>3.01082791290548</v>
      </c>
    </row>
    <row r="587" spans="1:11">
      <c r="A587">
        <v>585</v>
      </c>
      <c r="B587">
        <v>58.6462810867546</v>
      </c>
      <c r="C587">
        <v>1630.47687010504</v>
      </c>
      <c r="D587">
        <v>0.617965880085216</v>
      </c>
      <c r="E587">
        <v>191.678916386848</v>
      </c>
      <c r="F587">
        <v>16.1057278911164</v>
      </c>
      <c r="G587">
        <v>459.762437042323</v>
      </c>
      <c r="H587">
        <v>0.208139812873699</v>
      </c>
      <c r="I587">
        <v>0.156443642435843</v>
      </c>
      <c r="J587">
        <v>17.2848356265581</v>
      </c>
      <c r="K587">
        <v>3.01082791290548</v>
      </c>
    </row>
    <row r="588" spans="1:11">
      <c r="A588">
        <v>586</v>
      </c>
      <c r="B588">
        <v>58.6462962749538</v>
      </c>
      <c r="C588">
        <v>1630.47709940693</v>
      </c>
      <c r="D588">
        <v>0.61796587963827</v>
      </c>
      <c r="E588">
        <v>191.678936696553</v>
      </c>
      <c r="F588">
        <v>16.10572562609</v>
      </c>
      <c r="G588">
        <v>459.762384504076</v>
      </c>
      <c r="H588">
        <v>0.208139820083362</v>
      </c>
      <c r="I588">
        <v>0.156443644412275</v>
      </c>
      <c r="J588">
        <v>17.2848363058671</v>
      </c>
      <c r="K588">
        <v>3.01082791290548</v>
      </c>
    </row>
    <row r="589" spans="1:11">
      <c r="A589">
        <v>587</v>
      </c>
      <c r="B589">
        <v>58.6463055475653</v>
      </c>
      <c r="C589">
        <v>1630.47709550598</v>
      </c>
      <c r="D589">
        <v>0.61796587886782</v>
      </c>
      <c r="E589">
        <v>191.678933562036</v>
      </c>
      <c r="F589">
        <v>16.1057256646232</v>
      </c>
      <c r="G589">
        <v>459.762400461954</v>
      </c>
      <c r="H589">
        <v>0.20813982395567</v>
      </c>
      <c r="I589">
        <v>0.156443644110786</v>
      </c>
      <c r="J589">
        <v>17.2848366362698</v>
      </c>
      <c r="K589">
        <v>3.01082791290548</v>
      </c>
    </row>
    <row r="590" spans="1:11">
      <c r="A590">
        <v>588</v>
      </c>
      <c r="B590">
        <v>58.6463152646344</v>
      </c>
      <c r="C590">
        <v>1630.47759971451</v>
      </c>
      <c r="D590">
        <v>0.617965879592167</v>
      </c>
      <c r="E590">
        <v>191.678985129238</v>
      </c>
      <c r="F590">
        <v>16.1057206840922</v>
      </c>
      <c r="G590">
        <v>459.76224481909</v>
      </c>
      <c r="H590">
        <v>0.208139829914129</v>
      </c>
      <c r="I590">
        <v>0.156443649116958</v>
      </c>
      <c r="J590">
        <v>17.2848372826083</v>
      </c>
      <c r="K590">
        <v>3.01082791290548</v>
      </c>
    </row>
    <row r="591" spans="1:11">
      <c r="A591">
        <v>589</v>
      </c>
      <c r="B591">
        <v>58.6462951593611</v>
      </c>
      <c r="C591">
        <v>1630.47725280163</v>
      </c>
      <c r="D591">
        <v>0.617965880161712</v>
      </c>
      <c r="E591">
        <v>191.678953571473</v>
      </c>
      <c r="F591">
        <v>16.1057241108692</v>
      </c>
      <c r="G591">
        <v>459.762330186766</v>
      </c>
      <c r="H591">
        <v>0.208139820196472</v>
      </c>
      <c r="I591">
        <v>0.156443646048587</v>
      </c>
      <c r="J591">
        <v>17.2848363567462</v>
      </c>
      <c r="K591">
        <v>3.01082791290548</v>
      </c>
    </row>
    <row r="592" spans="1:11">
      <c r="A592">
        <v>590</v>
      </c>
      <c r="B592">
        <v>58.64629740307</v>
      </c>
      <c r="C592">
        <v>1630.47742899206</v>
      </c>
      <c r="D592">
        <v>0.617965880347056</v>
      </c>
      <c r="E592">
        <v>191.678971913604</v>
      </c>
      <c r="F592">
        <v>16.1057223704744</v>
      </c>
      <c r="G592">
        <v>459.762272062906</v>
      </c>
      <c r="H592">
        <v>0.208139821817302</v>
      </c>
      <c r="I592">
        <v>0.156443647826585</v>
      </c>
      <c r="J592">
        <v>17.2848365423339</v>
      </c>
      <c r="K592">
        <v>3.01082791290548</v>
      </c>
    </row>
    <row r="593" spans="1:11">
      <c r="A593">
        <v>591</v>
      </c>
      <c r="B593">
        <v>58.6462972136122</v>
      </c>
      <c r="C593">
        <v>1630.47714975112</v>
      </c>
      <c r="D593">
        <v>0.617965879737936</v>
      </c>
      <c r="E593">
        <v>191.678941855565</v>
      </c>
      <c r="F593">
        <v>16.105725128794</v>
      </c>
      <c r="G593">
        <v>459.76236908765</v>
      </c>
      <c r="H593">
        <v>0.208139820663735</v>
      </c>
      <c r="I593">
        <v>0.156443644913293</v>
      </c>
      <c r="J593">
        <v>17.2848363688985</v>
      </c>
      <c r="K593">
        <v>3.01082791290548</v>
      </c>
    </row>
    <row r="594" spans="1:11">
      <c r="A594">
        <v>592</v>
      </c>
      <c r="B594">
        <v>58.6462867024784</v>
      </c>
      <c r="C594">
        <v>1630.47655082533</v>
      </c>
      <c r="D594">
        <v>0.617965878815556</v>
      </c>
      <c r="E594">
        <v>191.678880301293</v>
      </c>
      <c r="F594">
        <v>16.105731044938</v>
      </c>
      <c r="G594">
        <v>459.762555840741</v>
      </c>
      <c r="H594">
        <v>0.208139814015591</v>
      </c>
      <c r="I594">
        <v>0.156443638938173</v>
      </c>
      <c r="J594">
        <v>17.2848356383536</v>
      </c>
      <c r="K594">
        <v>3.01082791290548</v>
      </c>
    </row>
    <row r="595" spans="1:11">
      <c r="A595">
        <v>593</v>
      </c>
      <c r="B595">
        <v>58.6462882688864</v>
      </c>
      <c r="C595">
        <v>1630.47714280664</v>
      </c>
      <c r="D595">
        <v>0.617965880369774</v>
      </c>
      <c r="E595">
        <v>191.678943715036</v>
      </c>
      <c r="F595">
        <v>16.105725197391</v>
      </c>
      <c r="G595">
        <v>459.762356261942</v>
      </c>
      <c r="H595">
        <v>0.2081398169012</v>
      </c>
      <c r="I595">
        <v>0.156443645089848</v>
      </c>
      <c r="J595">
        <v>17.2848360452931</v>
      </c>
      <c r="K595">
        <v>3.01082791290548</v>
      </c>
    </row>
    <row r="596" spans="1:11">
      <c r="A596">
        <v>594</v>
      </c>
      <c r="B596">
        <v>58.6463380150593</v>
      </c>
      <c r="C596">
        <v>1630.47759145147</v>
      </c>
      <c r="D596">
        <v>0.617965877700284</v>
      </c>
      <c r="E596">
        <v>191.678977598987</v>
      </c>
      <c r="F596">
        <v>16.1057207657138</v>
      </c>
      <c r="G596">
        <v>459.762285113312</v>
      </c>
      <c r="H596">
        <v>0.208139839391649</v>
      </c>
      <c r="I596">
        <v>0.156443648395061</v>
      </c>
      <c r="J596">
        <v>17.2848380912262</v>
      </c>
      <c r="K596">
        <v>3.01082791290548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22.1555135458092</v>
      </c>
    </row>
    <row r="2" spans="1:6">
      <c r="B2" t="s">
        <v>32</v>
      </c>
      <c r="C2">
        <v>15.5169988752691</v>
      </c>
    </row>
    <row r="3" spans="1:6">
      <c r="B3" t="s">
        <v>33</v>
      </c>
      <c r="C3">
        <v>10.2713455600916</v>
      </c>
    </row>
    <row r="4" spans="1:6">
      <c r="B4" t="s">
        <v>34</v>
      </c>
      <c r="C4">
        <v>10.7324626038408</v>
      </c>
    </row>
    <row r="5" spans="1:6">
      <c r="B5" t="s">
        <v>35</v>
      </c>
      <c r="C5">
        <v>77.2062807933548</v>
      </c>
    </row>
    <row r="6" spans="1:6">
      <c r="B6" t="s">
        <v>36</v>
      </c>
      <c r="C6">
        <v>48.2437496017446</v>
      </c>
    </row>
    <row r="7" spans="1:6">
      <c r="B7" t="s">
        <v>37</v>
      </c>
      <c r="C7">
        <v>0.624868198623252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8.97371506997319</v>
      </c>
      <c r="E9">
        <v>10.2713455600916</v>
      </c>
      <c r="F9">
        <v>-1.77635683940025e-15</v>
      </c>
    </row>
    <row r="10" spans="1:6">
      <c r="B10" t="s">
        <v>40</v>
      </c>
      <c r="C10">
        <v>0</v>
      </c>
      <c r="D10">
        <v>9.03803144582948</v>
      </c>
      <c r="E10">
        <v>10.0594367575179</v>
      </c>
      <c r="F10">
        <v>0.265541072173956</v>
      </c>
    </row>
    <row r="11" spans="1:6">
      <c r="B11" t="s">
        <v>41</v>
      </c>
      <c r="C11">
        <v>0</v>
      </c>
      <c r="D11">
        <v>0.0643163758562898</v>
      </c>
      <c r="E11">
        <v>8.76180626739958</v>
      </c>
      <c r="F11">
        <v>10.5368866322655</v>
      </c>
    </row>
    <row r="12" spans="1:6">
      <c r="B12" t="s">
        <v>42</v>
      </c>
      <c r="C12">
        <v>0</v>
      </c>
      <c r="D12">
        <v>0.873664995250457</v>
      </c>
      <c r="E12">
        <v>1</v>
      </c>
      <c r="F12">
        <v>-1.72942953677085e-16</v>
      </c>
    </row>
    <row r="15" spans="1:6">
      <c r="A15" t="s">
        <v>48</v>
      </c>
      <c r="B15" t="s">
        <v>49</v>
      </c>
      <c r="C15">
        <v>22.0828902709873</v>
      </c>
    </row>
    <row r="16" spans="1:6">
      <c r="B16" t="s">
        <v>50</v>
      </c>
      <c r="C16">
        <v>15.5086399138365</v>
      </c>
    </row>
    <row r="17" spans="1:6">
      <c r="B17" t="s">
        <v>51</v>
      </c>
      <c r="C17">
        <v>10.3249527051873</v>
      </c>
    </row>
    <row r="18" spans="1:6">
      <c r="B18" t="s">
        <v>52</v>
      </c>
      <c r="C18">
        <v>10.7030485023703</v>
      </c>
    </row>
    <row r="19" spans="1:6">
      <c r="B19" t="s">
        <v>53</v>
      </c>
      <c r="C19">
        <v>77.6092278339911</v>
      </c>
    </row>
    <row r="20" spans="1:6">
      <c r="B20" t="s">
        <v>54</v>
      </c>
      <c r="C20">
        <v>48.4626309958685</v>
      </c>
    </row>
    <row r="21" spans="1:6">
      <c r="B21" t="s">
        <v>55</v>
      </c>
      <c r="C21">
        <v>0.624444184646854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9.00805067214556</v>
      </c>
      <c r="E23">
        <v>10.3249527051873</v>
      </c>
      <c r="F23">
        <v>0</v>
      </c>
    </row>
    <row r="24" spans="1:6">
      <c r="B24" t="s">
        <v>40</v>
      </c>
      <c r="C24">
        <v>0</v>
      </c>
      <c r="D24">
        <v>9.0701657175794</v>
      </c>
      <c r="E24">
        <v>10.12018763689</v>
      </c>
      <c r="F24">
        <v>0.256500293950027</v>
      </c>
    </row>
    <row r="25" spans="1:6">
      <c r="B25" t="s">
        <v>41</v>
      </c>
      <c r="C25">
        <v>0</v>
      </c>
      <c r="D25">
        <v>0.0621150454338344</v>
      </c>
      <c r="E25">
        <v>8.8032856038483</v>
      </c>
      <c r="F25">
        <v>10.5814529991373</v>
      </c>
    </row>
    <row r="26" spans="1:6">
      <c r="B26" t="s">
        <v>42</v>
      </c>
      <c r="C26">
        <v>0</v>
      </c>
      <c r="D26">
        <v>0.872454424669654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22.0784439284732</v>
      </c>
    </row>
    <row r="30" spans="1:6">
      <c r="B30" t="s">
        <v>62</v>
      </c>
      <c r="C30">
        <v>15.5067020617192</v>
      </c>
    </row>
    <row r="31" spans="1:6">
      <c r="B31" t="s">
        <v>63</v>
      </c>
      <c r="C31">
        <v>10.3426506445426</v>
      </c>
    </row>
    <row r="32" spans="1:6">
      <c r="B32" t="s">
        <v>64</v>
      </c>
      <c r="C32">
        <v>10.7022307431</v>
      </c>
    </row>
    <row r="33" spans="1:6">
      <c r="B33" t="s">
        <v>65</v>
      </c>
      <c r="C33">
        <v>77.7422573448121</v>
      </c>
    </row>
    <row r="34" spans="1:6">
      <c r="B34" t="s">
        <v>66</v>
      </c>
      <c r="C34">
        <v>48.519821025924</v>
      </c>
    </row>
    <row r="35" spans="1:6">
      <c r="B35" t="s">
        <v>67</v>
      </c>
      <c r="C35">
        <v>0.624111296520795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9.01366169810951</v>
      </c>
      <c r="E37">
        <v>10.3426506445426</v>
      </c>
      <c r="F37">
        <v>1.77635683940025e-15</v>
      </c>
    </row>
    <row r="38" spans="1:6">
      <c r="B38" t="s">
        <v>40</v>
      </c>
      <c r="C38">
        <v>0</v>
      </c>
      <c r="D38">
        <v>9.07388928485814</v>
      </c>
      <c r="E38">
        <v>10.1440799312517</v>
      </c>
      <c r="F38">
        <v>0.24874264331298</v>
      </c>
    </row>
    <row r="39" spans="1:6">
      <c r="B39" t="s">
        <v>41</v>
      </c>
      <c r="C39">
        <v>0</v>
      </c>
      <c r="D39">
        <v>0.0602275867486327</v>
      </c>
      <c r="E39">
        <v>8.81509098481858</v>
      </c>
      <c r="F39">
        <v>10.5913932878556</v>
      </c>
    </row>
    <row r="40" spans="1:6">
      <c r="B40" t="s">
        <v>42</v>
      </c>
      <c r="C40">
        <v>0</v>
      </c>
      <c r="D40">
        <v>0.871504028115426</v>
      </c>
      <c r="E40">
        <v>1</v>
      </c>
      <c r="F40">
        <v>1.71750637283447e-16</v>
      </c>
    </row>
    <row r="43" spans="1:6">
      <c r="A43" t="s">
        <v>72</v>
      </c>
      <c r="B43" t="s">
        <v>73</v>
      </c>
      <c r="C43">
        <v>22.1135984894105</v>
      </c>
    </row>
    <row r="44" spans="1:6">
      <c r="B44" t="s">
        <v>74</v>
      </c>
      <c r="C44">
        <v>15.5086276188387</v>
      </c>
    </row>
    <row r="45" spans="1:6">
      <c r="B45" t="s">
        <v>75</v>
      </c>
      <c r="C45">
        <v>10.3381512242962</v>
      </c>
    </row>
    <row r="46" spans="1:6">
      <c r="B46" t="s">
        <v>76</v>
      </c>
      <c r="C46">
        <v>10.7179405380454</v>
      </c>
    </row>
    <row r="47" spans="1:6">
      <c r="B47" t="s">
        <v>77</v>
      </c>
      <c r="C47">
        <v>77.7084367026267</v>
      </c>
    </row>
    <row r="48" spans="1:6">
      <c r="B48" t="s">
        <v>78</v>
      </c>
      <c r="C48">
        <v>48.4789472467498</v>
      </c>
    </row>
    <row r="49" spans="1:6">
      <c r="B49" t="s">
        <v>79</v>
      </c>
      <c r="C49">
        <v>0.623856936310122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9.00223317072719</v>
      </c>
      <c r="E51">
        <v>10.3381512242962</v>
      </c>
      <c r="F51">
        <v>0</v>
      </c>
    </row>
    <row r="52" spans="1:6">
      <c r="B52" t="s">
        <v>40</v>
      </c>
      <c r="C52">
        <v>0</v>
      </c>
      <c r="D52">
        <v>9.06091260354808</v>
      </c>
      <c r="E52">
        <v>10.1447037175069</v>
      </c>
      <c r="F52">
        <v>0.242375930845713</v>
      </c>
    </row>
    <row r="53" spans="1:6">
      <c r="B53" t="s">
        <v>41</v>
      </c>
      <c r="C53">
        <v>0</v>
      </c>
      <c r="D53">
        <v>0.0586794328208822</v>
      </c>
      <c r="E53">
        <v>8.80878566393788</v>
      </c>
      <c r="F53">
        <v>10.580527155142</v>
      </c>
    </row>
    <row r="54" spans="1:6">
      <c r="B54" t="s">
        <v>42</v>
      </c>
      <c r="C54">
        <v>0</v>
      </c>
      <c r="D54">
        <v>0.87077785722176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22.0748720251157</v>
      </c>
    </row>
    <row r="58" spans="1:6">
      <c r="B58" t="s">
        <v>86</v>
      </c>
      <c r="C58">
        <v>15.5043431169064</v>
      </c>
    </row>
    <row r="59" spans="1:6">
      <c r="B59" t="s">
        <v>87</v>
      </c>
      <c r="C59">
        <v>10.3649943558366</v>
      </c>
    </row>
    <row r="60" spans="1:6">
      <c r="B60" t="s">
        <v>88</v>
      </c>
      <c r="C60">
        <v>10.7021273633441</v>
      </c>
    </row>
    <row r="61" spans="1:6">
      <c r="B61" t="s">
        <v>89</v>
      </c>
      <c r="C61">
        <v>77.9102075747055</v>
      </c>
    </row>
    <row r="62" spans="1:6">
      <c r="B62" t="s">
        <v>90</v>
      </c>
      <c r="C62">
        <v>48.5904225815237</v>
      </c>
    </row>
    <row r="63" spans="1:6">
      <c r="B63" t="s">
        <v>91</v>
      </c>
      <c r="C63">
        <v>0.623672097586596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9.02013847822266</v>
      </c>
      <c r="E65">
        <v>10.3649943558366</v>
      </c>
      <c r="F65">
        <v>1.77635683940025e-15</v>
      </c>
    </row>
    <row r="66" spans="1:6">
      <c r="B66" t="s">
        <v>40</v>
      </c>
      <c r="C66">
        <v>0</v>
      </c>
      <c r="D66">
        <v>9.07786218708207</v>
      </c>
      <c r="E66">
        <v>10.1746461035045</v>
      </c>
      <c r="F66">
        <v>0.238447801083851</v>
      </c>
    </row>
    <row r="67" spans="1:6">
      <c r="B67" t="s">
        <v>41</v>
      </c>
      <c r="C67">
        <v>0</v>
      </c>
      <c r="D67">
        <v>0.0577237088594155</v>
      </c>
      <c r="E67">
        <v>8.82979022589052</v>
      </c>
      <c r="F67">
        <v>10.6034421569205</v>
      </c>
    </row>
    <row r="68" spans="1:6">
      <c r="B68" t="s">
        <v>42</v>
      </c>
      <c r="C68">
        <v>0</v>
      </c>
      <c r="D68">
        <v>0.870250206469559</v>
      </c>
      <c r="E68">
        <v>1</v>
      </c>
      <c r="F68">
        <v>1.71380396208317e-16</v>
      </c>
    </row>
    <row r="71" spans="1:6">
      <c r="A71" t="s">
        <v>96</v>
      </c>
      <c r="B71" t="s">
        <v>97</v>
      </c>
      <c r="C71">
        <v>21.9904154020209</v>
      </c>
    </row>
    <row r="72" spans="1:6">
      <c r="B72" t="s">
        <v>98</v>
      </c>
      <c r="C72">
        <v>15.4962689701331</v>
      </c>
    </row>
    <row r="73" spans="1:6">
      <c r="B73" t="s">
        <v>99</v>
      </c>
      <c r="C73">
        <v>10.4105520356437</v>
      </c>
    </row>
    <row r="74" spans="1:6">
      <c r="B74" t="s">
        <v>100</v>
      </c>
      <c r="C74">
        <v>10.6667367969094</v>
      </c>
    </row>
    <row r="75" spans="1:6">
      <c r="B75" t="s">
        <v>101</v>
      </c>
      <c r="C75">
        <v>78.2526494679219</v>
      </c>
    </row>
    <row r="76" spans="1:6">
      <c r="B76" t="s">
        <v>102</v>
      </c>
      <c r="C76">
        <v>48.7944842143982</v>
      </c>
    </row>
    <row r="77" spans="1:6">
      <c r="B77" t="s">
        <v>103</v>
      </c>
      <c r="C77">
        <v>0.623550570442992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9.05617407008207</v>
      </c>
      <c r="E79">
        <v>10.4105520356437</v>
      </c>
      <c r="F79">
        <v>0</v>
      </c>
    </row>
    <row r="80" spans="1:6">
      <c r="B80" t="s">
        <v>40</v>
      </c>
      <c r="C80">
        <v>0</v>
      </c>
      <c r="D80">
        <v>9.11342043846228</v>
      </c>
      <c r="E80">
        <v>10.2216850653088</v>
      </c>
      <c r="F80">
        <v>0.23648870007743</v>
      </c>
    </row>
    <row r="81" spans="1:6">
      <c r="B81" t="s">
        <v>41</v>
      </c>
      <c r="C81">
        <v>0</v>
      </c>
      <c r="D81">
        <v>0.0572463683802065</v>
      </c>
      <c r="E81">
        <v>8.86730709974713</v>
      </c>
      <c r="F81">
        <v>10.6470407357211</v>
      </c>
    </row>
    <row r="82" spans="1:6">
      <c r="B82" t="s">
        <v>42</v>
      </c>
      <c r="C82">
        <v>0</v>
      </c>
      <c r="D82">
        <v>0.869903347975735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21.9489603087486</v>
      </c>
    </row>
    <row r="86" spans="1:6">
      <c r="B86" t="s">
        <v>110</v>
      </c>
      <c r="C86">
        <v>15.4922752789537</v>
      </c>
    </row>
    <row r="87" spans="1:6">
      <c r="B87" t="s">
        <v>111</v>
      </c>
      <c r="C87">
        <v>10.433156637063</v>
      </c>
    </row>
    <row r="88" spans="1:6">
      <c r="B88" t="s">
        <v>112</v>
      </c>
      <c r="C88">
        <v>10.6493730165569</v>
      </c>
    </row>
    <row r="89" spans="1:6">
      <c r="B89" t="s">
        <v>113</v>
      </c>
      <c r="C89">
        <v>78.4225607219238</v>
      </c>
    </row>
    <row r="90" spans="1:6">
      <c r="B90" t="s">
        <v>114</v>
      </c>
      <c r="C90">
        <v>48.8955592399285</v>
      </c>
    </row>
    <row r="91" spans="1:6">
      <c r="B91" t="s">
        <v>115</v>
      </c>
      <c r="C91">
        <v>0.623488429730136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9.07398835170189</v>
      </c>
      <c r="E93">
        <v>10.433156637063</v>
      </c>
      <c r="F93">
        <v>0</v>
      </c>
    </row>
    <row r="94" spans="1:6">
      <c r="B94" t="s">
        <v>40</v>
      </c>
      <c r="C94">
        <v>0</v>
      </c>
      <c r="D94">
        <v>9.13098517614787</v>
      </c>
      <c r="E94">
        <v>10.245067422044</v>
      </c>
      <c r="F94">
        <v>0.235464283184294</v>
      </c>
    </row>
    <row r="95" spans="1:6">
      <c r="B95" t="s">
        <v>41</v>
      </c>
      <c r="C95">
        <v>0</v>
      </c>
      <c r="D95">
        <v>0.0569968244459818</v>
      </c>
      <c r="E95">
        <v>8.88589913668284</v>
      </c>
      <c r="F95">
        <v>10.6686209202473</v>
      </c>
    </row>
    <row r="96" spans="1:6">
      <c r="B96" t="s">
        <v>42</v>
      </c>
      <c r="C96">
        <v>0</v>
      </c>
      <c r="D96">
        <v>0.869726073072382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21.9491892693621</v>
      </c>
    </row>
    <row r="100" spans="1:6">
      <c r="B100" t="s">
        <v>122</v>
      </c>
      <c r="C100">
        <v>15.4922756677589</v>
      </c>
    </row>
    <row r="101" spans="1:6">
      <c r="B101" t="s">
        <v>123</v>
      </c>
      <c r="C101">
        <v>10.4332599591448</v>
      </c>
    </row>
    <row r="102" spans="1:6">
      <c r="B102" t="s">
        <v>124</v>
      </c>
      <c r="C102">
        <v>10.6494838382409</v>
      </c>
    </row>
    <row r="103" spans="1:6">
      <c r="B103" t="s">
        <v>125</v>
      </c>
      <c r="C103">
        <v>78.4233373595721</v>
      </c>
    </row>
    <row r="104" spans="1:6">
      <c r="B104" t="s">
        <v>126</v>
      </c>
      <c r="C104">
        <v>48.8956746965459</v>
      </c>
    </row>
    <row r="105" spans="1:6">
      <c r="B105" t="s">
        <v>127</v>
      </c>
      <c r="C105">
        <v>0.623483727456772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9.07393989490765</v>
      </c>
      <c r="E107">
        <v>10.4332599591448</v>
      </c>
      <c r="F107">
        <v>-3.5527136788005e-15</v>
      </c>
    </row>
    <row r="108" spans="1:6">
      <c r="B108" t="s">
        <v>40</v>
      </c>
      <c r="C108">
        <v>0</v>
      </c>
      <c r="D108">
        <v>9.13091033557624</v>
      </c>
      <c r="E108">
        <v>10.2452577453535</v>
      </c>
      <c r="F108">
        <v>0.235355749745802</v>
      </c>
    </row>
    <row r="109" spans="1:6">
      <c r="B109" t="s">
        <v>41</v>
      </c>
      <c r="C109">
        <v>0</v>
      </c>
      <c r="D109">
        <v>0.0569704406685835</v>
      </c>
      <c r="E109">
        <v>8.88593768111627</v>
      </c>
      <c r="F109">
        <v>10.6686157088906</v>
      </c>
    </row>
    <row r="110" spans="1:6">
      <c r="B110" t="s">
        <v>42</v>
      </c>
      <c r="C110">
        <v>0</v>
      </c>
      <c r="D110">
        <v>0.8697128155955</v>
      </c>
      <c r="E110">
        <v>1</v>
      </c>
      <c r="F110">
        <v>-3.40518082815191e-16</v>
      </c>
    </row>
    <row r="113" spans="1:6">
      <c r="A113" t="s">
        <v>132</v>
      </c>
      <c r="B113" t="s">
        <v>133</v>
      </c>
      <c r="C113">
        <v>21.9473897482187</v>
      </c>
    </row>
    <row r="114" spans="1:6">
      <c r="B114" t="s">
        <v>134</v>
      </c>
      <c r="C114">
        <v>15.4923634343071</v>
      </c>
    </row>
    <row r="115" spans="1:6">
      <c r="B115" t="s">
        <v>135</v>
      </c>
      <c r="C115">
        <v>10.4316031706133</v>
      </c>
    </row>
    <row r="116" spans="1:6">
      <c r="B116" t="s">
        <v>136</v>
      </c>
      <c r="C116">
        <v>10.6485504061605</v>
      </c>
    </row>
    <row r="117" spans="1:6">
      <c r="B117" t="s">
        <v>137</v>
      </c>
      <c r="C117">
        <v>78.4108838324431</v>
      </c>
    </row>
    <row r="118" spans="1:6">
      <c r="B118" t="s">
        <v>138</v>
      </c>
      <c r="C118">
        <v>48.8920358959677</v>
      </c>
    </row>
    <row r="119" spans="1:6">
      <c r="B119" t="s">
        <v>139</v>
      </c>
      <c r="C119">
        <v>0.623536344781491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9.07406802784877</v>
      </c>
      <c r="E121">
        <v>10.4316031706133</v>
      </c>
      <c r="F121">
        <v>0</v>
      </c>
    </row>
    <row r="122" spans="1:6">
      <c r="B122" t="s">
        <v>40</v>
      </c>
      <c r="C122">
        <v>0</v>
      </c>
      <c r="D122">
        <v>9.13134854167623</v>
      </c>
      <c r="E122">
        <v>10.2425794108756</v>
      </c>
      <c r="F122">
        <v>0.236631165899185</v>
      </c>
    </row>
    <row r="123" spans="1:6">
      <c r="B123" t="s">
        <v>41</v>
      </c>
      <c r="C123">
        <v>0</v>
      </c>
      <c r="D123">
        <v>0.0572805138274616</v>
      </c>
      <c r="E123">
        <v>8.88504426811107</v>
      </c>
      <c r="F123">
        <v>10.6682343365125</v>
      </c>
    </row>
    <row r="124" spans="1:6">
      <c r="B124" t="s">
        <v>42</v>
      </c>
      <c r="C124">
        <v>0</v>
      </c>
      <c r="D124">
        <v>0.869863229978993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22.0369773140161</v>
      </c>
    </row>
    <row r="128" spans="1:6">
      <c r="B128" t="s">
        <v>146</v>
      </c>
      <c r="C128">
        <v>15.48930455504</v>
      </c>
    </row>
    <row r="129" spans="1:6">
      <c r="B129" t="s">
        <v>147</v>
      </c>
      <c r="C129">
        <v>10.3839036605303</v>
      </c>
    </row>
    <row r="130" spans="1:6">
      <c r="B130" t="s">
        <v>148</v>
      </c>
      <c r="C130">
        <v>10.6941284692124</v>
      </c>
    </row>
    <row r="131" spans="1:6">
      <c r="B131" t="s">
        <v>149</v>
      </c>
      <c r="C131">
        <v>78.052342514986</v>
      </c>
    </row>
    <row r="132" spans="1:6">
      <c r="B132" t="s">
        <v>150</v>
      </c>
      <c r="C132">
        <v>48.6771859785655</v>
      </c>
    </row>
    <row r="133" spans="1:6">
      <c r="B133" t="s">
        <v>151</v>
      </c>
      <c r="C133">
        <v>0.623647983008576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9.03588777404997</v>
      </c>
      <c r="E135">
        <v>10.3839036605303</v>
      </c>
      <c r="F135">
        <v>-1.77635683940025e-15</v>
      </c>
    </row>
    <row r="136" spans="1:6">
      <c r="B136" t="s">
        <v>40</v>
      </c>
      <c r="C136">
        <v>0</v>
      </c>
      <c r="D136">
        <v>9.09357874818506</v>
      </c>
      <c r="E136">
        <v>10.3799632390226</v>
      </c>
      <c r="F136">
        <v>0.238314987251414</v>
      </c>
    </row>
    <row r="137" spans="1:6">
      <c r="B137" t="s">
        <v>41</v>
      </c>
      <c r="C137">
        <v>0</v>
      </c>
      <c r="D137">
        <v>0.0576909741350988</v>
      </c>
      <c r="E137">
        <v>9.03194735254229</v>
      </c>
      <c r="F137">
        <v>10.6222186477817</v>
      </c>
    </row>
    <row r="138" spans="1:6">
      <c r="B138" t="s">
        <v>42</v>
      </c>
      <c r="C138">
        <v>0</v>
      </c>
      <c r="D138">
        <v>0.870182165537206</v>
      </c>
      <c r="E138">
        <v>1</v>
      </c>
      <c r="F138">
        <v>-1.71068308939755e-16</v>
      </c>
    </row>
    <row r="141" spans="1:6">
      <c r="A141" t="s">
        <v>156</v>
      </c>
      <c r="B141" t="s">
        <v>157</v>
      </c>
      <c r="C141">
        <v>22.0212509022594</v>
      </c>
    </row>
    <row r="142" spans="1:6">
      <c r="B142" t="s">
        <v>158</v>
      </c>
      <c r="C142">
        <v>15.488695743908</v>
      </c>
    </row>
    <row r="143" spans="1:6">
      <c r="B143" t="s">
        <v>159</v>
      </c>
      <c r="C143">
        <v>10.3807030544394</v>
      </c>
    </row>
    <row r="144" spans="1:6">
      <c r="B144" t="s">
        <v>160</v>
      </c>
      <c r="C144">
        <v>10.6869167909391</v>
      </c>
    </row>
    <row r="145" spans="1:6">
      <c r="B145" t="s">
        <v>161</v>
      </c>
      <c r="C145">
        <v>78.0282846258693</v>
      </c>
    </row>
    <row r="146" spans="1:6">
      <c r="B146" t="s">
        <v>162</v>
      </c>
      <c r="C146">
        <v>48.6796927790003</v>
      </c>
    </row>
    <row r="147" spans="1:6">
      <c r="B147" t="s">
        <v>163</v>
      </c>
      <c r="C147">
        <v>0.623872394637536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9.03975579804492</v>
      </c>
      <c r="E149">
        <v>10.3807030544394</v>
      </c>
      <c r="F149">
        <v>-1.77635683940025e-15</v>
      </c>
    </row>
    <row r="150" spans="1:6">
      <c r="B150" t="s">
        <v>40</v>
      </c>
      <c r="C150">
        <v>0</v>
      </c>
      <c r="D150">
        <v>9.09877882666076</v>
      </c>
      <c r="E150">
        <v>10.3765704927391</v>
      </c>
      <c r="F150">
        <v>0.243793299420878</v>
      </c>
    </row>
    <row r="151" spans="1:6">
      <c r="B151" t="s">
        <v>41</v>
      </c>
      <c r="C151">
        <v>0</v>
      </c>
      <c r="D151">
        <v>0.0590230286158401</v>
      </c>
      <c r="E151">
        <v>9.03562323634463</v>
      </c>
      <c r="F151">
        <v>10.6244963538603</v>
      </c>
    </row>
    <row r="152" spans="1:6">
      <c r="B152" t="s">
        <v>42</v>
      </c>
      <c r="C152">
        <v>0</v>
      </c>
      <c r="D152">
        <v>0.870823079192021</v>
      </c>
      <c r="E152">
        <v>1</v>
      </c>
      <c r="F152">
        <v>-1.71121053177663e-16</v>
      </c>
    </row>
    <row r="155" spans="1:6">
      <c r="A155" t="s">
        <v>168</v>
      </c>
      <c r="B155" t="s">
        <v>169</v>
      </c>
      <c r="C155">
        <v>21.9964617838902</v>
      </c>
    </row>
    <row r="156" spans="1:6">
      <c r="B156" t="s">
        <v>170</v>
      </c>
      <c r="C156">
        <v>15.4877203460165</v>
      </c>
    </row>
    <row r="157" spans="1:6">
      <c r="B157" t="s">
        <v>171</v>
      </c>
      <c r="C157">
        <v>10.3758398492137</v>
      </c>
    </row>
    <row r="158" spans="1:6">
      <c r="B158" t="s">
        <v>172</v>
      </c>
      <c r="C158">
        <v>10.6755589190439</v>
      </c>
    </row>
    <row r="159" spans="1:6">
      <c r="B159" t="s">
        <v>173</v>
      </c>
      <c r="C159">
        <v>77.9917295332563</v>
      </c>
    </row>
    <row r="160" spans="1:6">
      <c r="B160" t="s">
        <v>174</v>
      </c>
      <c r="C160">
        <v>48.6842421199417</v>
      </c>
    </row>
    <row r="161" spans="1:15">
      <c r="B161" t="s">
        <v>175</v>
      </c>
      <c r="C161">
        <v>0.624223137649261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9.04591292814121</v>
      </c>
      <c r="E163">
        <v>10.3758398492137</v>
      </c>
      <c r="F163">
        <v>1.77635683940025e-15</v>
      </c>
    </row>
    <row r="164" spans="1:15">
      <c r="B164" t="s">
        <v>40</v>
      </c>
      <c r="C164">
        <v>0</v>
      </c>
      <c r="D164">
        <v>9.10701677863255</v>
      </c>
      <c r="E164">
        <v>10.3713958816439</v>
      </c>
      <c r="F164">
        <v>0.252348962378797</v>
      </c>
    </row>
    <row r="165" spans="1:15">
      <c r="B165" t="s">
        <v>41</v>
      </c>
      <c r="C165">
        <v>0</v>
      </c>
      <c r="D165">
        <v>0.0611038504913479</v>
      </c>
      <c r="E165">
        <v>9.0414689605714</v>
      </c>
      <c r="F165">
        <v>10.6281888115925</v>
      </c>
    </row>
    <row r="166" spans="1:15">
      <c r="B166" t="s">
        <v>42</v>
      </c>
      <c r="C166">
        <v>0</v>
      </c>
      <c r="D166">
        <v>0.871824648375498</v>
      </c>
      <c r="E166">
        <v>1</v>
      </c>
      <c r="F166">
        <v>1.71201258424865e-16</v>
      </c>
    </row>
    <row r="169" spans="1:15">
      <c r="A169" t="s">
        <v>180</v>
      </c>
      <c r="B169" t="s">
        <v>181</v>
      </c>
      <c r="C169">
        <v>115.779896464314</v>
      </c>
    </row>
    <row r="170" spans="1:15">
      <c r="B170" t="s">
        <v>182</v>
      </c>
      <c r="C170">
        <v>20.0720321301419</v>
      </c>
    </row>
    <row r="171" spans="1:15">
      <c r="B171" t="s">
        <v>183</v>
      </c>
      <c r="C171">
        <v>25.0496844297501</v>
      </c>
    </row>
    <row r="172" spans="1:15">
      <c r="B172" t="s">
        <v>184</v>
      </c>
      <c r="C172">
        <v>63.450419611223</v>
      </c>
    </row>
    <row r="173" spans="1:15">
      <c r="B173" t="s">
        <v>185</v>
      </c>
      <c r="C173">
        <v>275.546528727251</v>
      </c>
    </row>
    <row r="174" spans="1:15">
      <c r="B174" t="s">
        <v>186</v>
      </c>
      <c r="C174">
        <v>167.727995543244</v>
      </c>
    </row>
    <row r="175" spans="1:15">
      <c r="B175" t="s">
        <v>187</v>
      </c>
      <c r="C175">
        <v>0.608710246933536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6.4373982330258</v>
      </c>
      <c r="E177">
        <v>11.8235367848857</v>
      </c>
      <c r="F177">
        <v>16.2307562455828</v>
      </c>
      <c r="G177">
        <v>19.7144272694225</v>
      </c>
      <c r="H177">
        <v>22.3155028330207</v>
      </c>
      <c r="I177">
        <v>24.0622983946028</v>
      </c>
      <c r="J177">
        <v>24.971668443837</v>
      </c>
      <c r="K177">
        <v>25.0496844297501</v>
      </c>
      <c r="L177">
        <v>24.2918720840449</v>
      </c>
      <c r="M177">
        <v>18.9348205368471</v>
      </c>
      <c r="N177">
        <v>10.8903210610137</v>
      </c>
      <c r="O177">
        <v>7.105427357601e-15</v>
      </c>
    </row>
    <row r="178" spans="2:15">
      <c r="B178" t="s">
        <v>40</v>
      </c>
      <c r="C178">
        <v>0</v>
      </c>
      <c r="D178">
        <v>6.46711329570974</v>
      </c>
      <c r="E178">
        <v>5.95114785794351</v>
      </c>
      <c r="F178">
        <v>5.4696505897786</v>
      </c>
      <c r="G178">
        <v>5.01458156094732</v>
      </c>
      <c r="H178">
        <v>4.57909662365368</v>
      </c>
      <c r="I178">
        <v>4.15714869231728</v>
      </c>
      <c r="J178">
        <v>3.7432260131693</v>
      </c>
      <c r="K178">
        <v>3.33214857360143</v>
      </c>
      <c r="L178">
        <v>2.91885295841557</v>
      </c>
      <c r="M178">
        <v>3.02501812187562</v>
      </c>
      <c r="N178">
        <v>1.66649324517259</v>
      </c>
      <c r="O178">
        <v>0.225151876766734</v>
      </c>
    </row>
    <row r="179" spans="2:15">
      <c r="B179" t="s">
        <v>41</v>
      </c>
      <c r="C179">
        <v>0</v>
      </c>
      <c r="D179">
        <v>0.029715062683945</v>
      </c>
      <c r="E179">
        <v>0.565009306083591</v>
      </c>
      <c r="F179">
        <v>1.06243112908151</v>
      </c>
      <c r="G179">
        <v>1.53091053710764</v>
      </c>
      <c r="H179">
        <v>1.97802106005543</v>
      </c>
      <c r="I179">
        <v>2.41035313073518</v>
      </c>
      <c r="J179">
        <v>2.83385596393514</v>
      </c>
      <c r="K179">
        <v>3.2541325876883</v>
      </c>
      <c r="L179">
        <v>3.67666530412078</v>
      </c>
      <c r="M179">
        <v>8.38206966907347</v>
      </c>
      <c r="N179">
        <v>9.71099272100595</v>
      </c>
      <c r="O179">
        <v>11.1154729377804</v>
      </c>
    </row>
    <row r="180" spans="2:15">
      <c r="B180" t="s">
        <v>42</v>
      </c>
      <c r="C180">
        <v>0</v>
      </c>
      <c r="D180">
        <v>0.256985202790837</v>
      </c>
      <c r="E180">
        <v>0.472003422559829</v>
      </c>
      <c r="F180">
        <v>0.647942543591744</v>
      </c>
      <c r="G180">
        <v>0.787012999094262</v>
      </c>
      <c r="H180">
        <v>0.890849659028752</v>
      </c>
      <c r="I180">
        <v>0.960582895248986</v>
      </c>
      <c r="J180">
        <v>0.996885550150066</v>
      </c>
      <c r="K180">
        <v>1</v>
      </c>
      <c r="L180">
        <v>0.969747629043774</v>
      </c>
      <c r="M180">
        <v>0.755890581773526</v>
      </c>
      <c r="N180">
        <v>0.434748832527402</v>
      </c>
      <c r="O180">
        <v>2.83653368070469e-16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22.1555135458092</v>
      </c>
      <c r="C2">
        <v>15.5169988752691</v>
      </c>
      <c r="D2">
        <v>10.2713455600916</v>
      </c>
      <c r="E2">
        <v>10.7324626038408</v>
      </c>
      <c r="F2">
        <v>77.2062807933548</v>
      </c>
      <c r="G2">
        <v>48.2437496017446</v>
      </c>
      <c r="H2">
        <v>0.624868198623252</v>
      </c>
    </row>
    <row r="3" spans="1:8">
      <c r="A3" t="s">
        <v>56</v>
      </c>
      <c r="B3">
        <v>22.0828902709873</v>
      </c>
      <c r="C3">
        <v>15.5086399138365</v>
      </c>
      <c r="D3">
        <v>10.3249527051873</v>
      </c>
      <c r="E3">
        <v>10.7030485023703</v>
      </c>
      <c r="F3">
        <v>77.6092278339911</v>
      </c>
      <c r="G3">
        <v>48.4626309958685</v>
      </c>
      <c r="H3">
        <v>0.624444184646854</v>
      </c>
    </row>
    <row r="4" spans="1:8">
      <c r="A4" t="s">
        <v>68</v>
      </c>
      <c r="B4">
        <v>22.0784439284732</v>
      </c>
      <c r="C4">
        <v>15.5067020617192</v>
      </c>
      <c r="D4">
        <v>10.3426506445426</v>
      </c>
      <c r="E4">
        <v>10.7022307431</v>
      </c>
      <c r="F4">
        <v>77.7422573448121</v>
      </c>
      <c r="G4">
        <v>48.519821025924</v>
      </c>
      <c r="H4">
        <v>0.624111296520795</v>
      </c>
    </row>
    <row r="5" spans="1:8">
      <c r="A5" t="s">
        <v>80</v>
      </c>
      <c r="B5">
        <v>22.1135984894105</v>
      </c>
      <c r="C5">
        <v>15.5086276188387</v>
      </c>
      <c r="D5">
        <v>10.3381512242962</v>
      </c>
      <c r="E5">
        <v>10.7179405380454</v>
      </c>
      <c r="F5">
        <v>77.7084367026267</v>
      </c>
      <c r="G5">
        <v>48.4789472467498</v>
      </c>
      <c r="H5">
        <v>0.623856936310122</v>
      </c>
    </row>
    <row r="6" spans="1:8">
      <c r="A6" t="s">
        <v>92</v>
      </c>
      <c r="B6">
        <v>22.0748720251157</v>
      </c>
      <c r="C6">
        <v>15.5043431169064</v>
      </c>
      <c r="D6">
        <v>10.3649943558366</v>
      </c>
      <c r="E6">
        <v>10.7021273633441</v>
      </c>
      <c r="F6">
        <v>77.9102075747055</v>
      </c>
      <c r="G6">
        <v>48.5904225815237</v>
      </c>
      <c r="H6">
        <v>0.623672097586596</v>
      </c>
    </row>
    <row r="7" spans="1:8">
      <c r="A7" t="s">
        <v>104</v>
      </c>
      <c r="B7">
        <v>21.9904154020209</v>
      </c>
      <c r="C7">
        <v>15.4962689701331</v>
      </c>
      <c r="D7">
        <v>10.4105520356437</v>
      </c>
      <c r="E7">
        <v>10.6667367969094</v>
      </c>
      <c r="F7">
        <v>78.2526494679219</v>
      </c>
      <c r="G7">
        <v>48.7944842143982</v>
      </c>
      <c r="H7">
        <v>0.623550570442992</v>
      </c>
    </row>
    <row r="8" spans="1:8">
      <c r="A8" t="s">
        <v>116</v>
      </c>
      <c r="B8">
        <v>21.9489603087486</v>
      </c>
      <c r="C8">
        <v>15.4922752789537</v>
      </c>
      <c r="D8">
        <v>10.433156637063</v>
      </c>
      <c r="E8">
        <v>10.6493730165569</v>
      </c>
      <c r="F8">
        <v>78.4225607219238</v>
      </c>
      <c r="G8">
        <v>48.8955592399285</v>
      </c>
      <c r="H8">
        <v>0.623488429730136</v>
      </c>
    </row>
    <row r="9" spans="1:8">
      <c r="A9" t="s">
        <v>128</v>
      </c>
      <c r="B9">
        <v>21.9491892693621</v>
      </c>
      <c r="C9">
        <v>15.4922756677589</v>
      </c>
      <c r="D9">
        <v>10.4332599591448</v>
      </c>
      <c r="E9">
        <v>10.6494838382409</v>
      </c>
      <c r="F9">
        <v>78.4233373595721</v>
      </c>
      <c r="G9">
        <v>48.8956746965459</v>
      </c>
      <c r="H9">
        <v>0.623483727456772</v>
      </c>
    </row>
    <row r="10" spans="1:8">
      <c r="A10" t="s">
        <v>140</v>
      </c>
      <c r="B10">
        <v>21.9473897482187</v>
      </c>
      <c r="C10">
        <v>15.4923634343071</v>
      </c>
      <c r="D10">
        <v>10.4316031706133</v>
      </c>
      <c r="E10">
        <v>10.6485504061605</v>
      </c>
      <c r="F10">
        <v>78.4108838324431</v>
      </c>
      <c r="G10">
        <v>48.8920358959677</v>
      </c>
      <c r="H10">
        <v>0.623536344781491</v>
      </c>
    </row>
    <row r="11" spans="1:8">
      <c r="A11" t="s">
        <v>152</v>
      </c>
      <c r="B11">
        <v>22.0369773140161</v>
      </c>
      <c r="C11">
        <v>15.48930455504</v>
      </c>
      <c r="D11">
        <v>10.3839036605303</v>
      </c>
      <c r="E11">
        <v>10.6941284692124</v>
      </c>
      <c r="F11">
        <v>78.052342514986</v>
      </c>
      <c r="G11">
        <v>48.6771859785655</v>
      </c>
      <c r="H11">
        <v>0.623647983008576</v>
      </c>
    </row>
    <row r="12" spans="1:8">
      <c r="A12" t="s">
        <v>164</v>
      </c>
      <c r="B12">
        <v>22.0212509022594</v>
      </c>
      <c r="C12">
        <v>15.488695743908</v>
      </c>
      <c r="D12">
        <v>10.3807030544394</v>
      </c>
      <c r="E12">
        <v>10.6869167909391</v>
      </c>
      <c r="F12">
        <v>78.0282846258693</v>
      </c>
      <c r="G12">
        <v>48.6796927790003</v>
      </c>
      <c r="H12">
        <v>0.623872394637536</v>
      </c>
    </row>
    <row r="13" spans="1:8">
      <c r="A13" t="s">
        <v>176</v>
      </c>
      <c r="B13">
        <v>21.9964617838902</v>
      </c>
      <c r="C13">
        <v>15.4877203460165</v>
      </c>
      <c r="D13">
        <v>10.3758398492137</v>
      </c>
      <c r="E13">
        <v>10.6755589190439</v>
      </c>
      <c r="F13">
        <v>77.9917295332563</v>
      </c>
      <c r="G13">
        <v>48.6842421199417</v>
      </c>
      <c r="H13">
        <v>0.624223137649261</v>
      </c>
    </row>
    <row r="14" spans="1:8">
      <c r="A14" t="s">
        <v>188</v>
      </c>
      <c r="B14">
        <v>115.779896464314</v>
      </c>
      <c r="C14">
        <v>20.0720321301419</v>
      </c>
      <c r="D14">
        <v>25.0496844297501</v>
      </c>
      <c r="E14">
        <v>63.450419611223</v>
      </c>
      <c r="F14">
        <v>275.546528727251</v>
      </c>
      <c r="G14">
        <v>167.727995543244</v>
      </c>
      <c r="H14">
        <v>0.608710246933536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2015-05-24T15:15:56Z</dcterms:created>
  <dcterms:modified xsi:type="dcterms:W3CDTF">2015-05-24T15:15:56Z</dcterms:modified>
</cp:coreProperties>
</file>